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17_sro_1" sheetId="1" state="visible" r:id="rId1"/>
    <sheet name="qid_2417_sro_2" sheetId="2" state="visible" r:id="rId2"/>
    <sheet name="qid_2417_sro_3" sheetId="3" state="visible" r:id="rId3"/>
    <sheet name="qid_2417_sro_4" sheetId="4" state="visible" r:id="rId4"/>
    <sheet name="qid_2417_so_1" sheetId="5" state="visible" r:id="rId5"/>
    <sheet name="qid_2417_so_2" sheetId="6" state="visible" r:id="rId6"/>
    <sheet name="qid_2417_so_3" sheetId="7" state="visible" r:id="rId7"/>
    <sheet name="qid_2417_so_4" sheetId="8" state="visible" r:id="rId8"/>
    <sheet name="qid_2417_support_1" sheetId="9" state="visible" r:id="rId9"/>
    <sheet name="qid_2417_support_2" sheetId="10" state="visible" r:id="rId10"/>
    <sheet name="qid_2417_support_3" sheetId="11" state="visible" r:id="rId11"/>
    <sheet name="qid_24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as it were, because remember, with Eurostar you’re always moving forward, and only forward. NOTICE: All attendees who have successfully RSVP'd by 14-MAY-2003 16:00 should have already received an "RSVP-ACK" EMail. If you did NOT receive this email, you are probably NOT registered and you won't be able to get past security. The final list has now been sent into Chase.
Introduction
SHORT NOTICE YOU NEED TO RSVP QUICKLY!
SPECIAL INSTRUCTIONS: --------------------- * IN ORDER TO PASS THROUGH SECURITY AT CHASE, WE NEED YOU TO RSVP * PRIOR TO THURSDAY, SO WE CAN GET YOUR NAME ON THE ATTENDEE LIST. * ADVANCE REGISTRATION AND PHOTO ID ARE REQUIRED! -- RSVP DEADLINE IS 14-MAY
Log Collection, Auditing and Preservation.
The use of log data to improve detection, identification, countermeasures, and eventually prosecution of security breaches.
Web Resources:
Giveaways:
O'Reilly has provided us with various books that we will raffle off.
See above. Slatwall Panels &amp; Fittings
Slatwall or Slat Board as it is commonly known enables you to create stunning retail displays cheaply and quickly. It is used widely in millions of shops and retail outlets throughout the world. Providing a practical solution to merchandising. We stock all our Slatwall Panels &amp; Fittings in our own Shop Fitting warehouse near Bishops Stortford, Hertfordshire. Offering you a wide choice of Retail Furniture and Retail Equipment for immediate collection or dispatch. We have over 30 years experience as Shopfitters ourselves and are able to offer you a bespoke fitted design. So please do not hesitate to contact our experienced team. CHICAGO, April 15 (UPI) -- The Three Good Men production company said Wednesday it has reached a deal with Media 8 Entertainment regarding the world-wide distribution of its film "CA$H."
Under the agreement, Media 8 will serve as world sales agent for the action-driven, psychological thriller starring Sean Bean, which will make its market debut at the Cannes Marche du Film next month.
"We are so excited to collaborate with Media 8 Entertainment, as they have worked with many other notable films that fall into the 'CA$H' genre. These movies have attained great success under the Media 8 banner. We look forward to adding 'CA$H' to its list of high-quality films," the movie's producer Naveen Chathappuram said in a statement.
"We are really excited to bring the movie 'CA$H' to the worldwide marketplace. The film is a smart, action-filled ride, with an excellent performance by Sean Bean at its center," added Stewart Hall, president of Media 8. "And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after reading Before the Poison.
Forthcoming titles can be found by author or date or by category, here and new titles by Kate Ellis, Claire McGowan, Peter Robinson and Robert Wilson have been added to these pages this week.
Is the cover-designer of the Young Adult mystery, Perception a fan of Spiral's Audrey Fleurot?
The Fall is a gripping psychological thriller that forensically examines the lives of two hunters. One is a serial killer who stalks his victims at random in and around Belfast and the other is a talented female Detective Superintendent on secondment from the MET who is brought in to catch him.
To coincide (sort of) with the release of the next Inspector Huss book by Helene Tursten in English: Night Rounds (the second in the series which is released in the UK next month), the first book has just been reissued.
Simply titled Detective Inspector Huss, when Maxine reviewed the original publication she wrote of it: "this book is as near to perfection as you can get in this genre". Read her whole review here.
I feel the cover has improved enormously!
Jo Nesbo's standalone novel, Headhunters, translated by Don Bartlett has been made into a film which will be released in the UK on 6 April.
Included below is the official UK trailer.
The paperback release (featured left) has a film-tie in cover and is published on 29 March.
A review of the book should soon be up on Euro Crime but here is Euro Crime reviewer Maxine's excellent review at Petrona.
The Silence, based on Jan Costin Wagner's book Silence, was released on DVD yesterday in the UK. I am very intrigued to watch this to compare it to the book. The action has been switched to Germany from Finland and from the reviews the crime that opens the book is shown in a more explicit manner.
Euro Crime reviews of the book are here (me) and here (Mark).
Official blurb: 2 missing girls. Same place. Same time. 23 years apart. History repeats itself in this knife-edged thriller, which has been described as the natural successor to The Killing.
An ageing detective comes out of retirement in the hope of solving a missing girl case, which is believed to be connected to an unsolved mystery that happened 23 years ago. Over the long hot summer days, tensions start to reach breaking point as our troubled detective closes in on the deeply methodical serial killer.
A striking debut, The Silence follows on from European crime thrillers such as The Girl With The Dragon Tattoo and Wallander as it delves into the psyche of detectives and criminals to deliver a chilling story of murder and betrayal.
Mr Luparello, a renowned local engineer and leading political figure, is found dead in a car at a notorious prostitution spot on the outskirts of Vigata. The coroner rules that he died of a heart attack following an amorous encounter. Fending off pressure from prominent ecclesiastical figures who wish to keep the case under wraps and navigating the intricacies of local party politics, Montalbano goes about making sense of the available evidence, including the incongruous discovery of an expensive necklace found at the site of the murder.
Win 3 Richard Nottingham mysteries by Chris Nickson (UK only).
and Susan White reviews the paperback release of S J Watson's Before I Go To Sleep.
Forthcoming titles can be found by author or date or by category, here and new titles by Colin Bateman, Gerald Jay, Pascal Mercier, Stuart Neville and Evonne Wareham have been added to these pages this week.
Two films of an Euro-Crime interest are released today in the UK. ID: A a Danish film and The Woman in the Fifth, set in Paris and starring Kristin Scott Thomas.
From the producers of Melancholia and directed by Christian E. Christiansen, the Danish film ID:A will be screened in the London cinema Curzon Soho from 17 to 19 February.
The film ID:A is about Aliena, who wakes up in a river in France with a bag with 2 million euros, a scar across her abdomen and no memory. Slowly traces begin to appear about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to be loved. You deserve to be safe.
Don’t hesitate to reach out if you need any further direction or region-specific resources.
If you or someone you know is being abused, please reach out. Reach out to friends or family, reach out to me, or contact The National Domestic Violence Hotline online or at 1−800−799−7233 or TTY 1−800−787−3224.
If you have a question for me about relationships, addiction, infidelity, friendship, on crystals and the eclipse, babies, my new 17-month agenda, or anything at all, use the contact form below or email me at rarelywrongerin@gmail.com. As always, your anonymity is golden. xoxo
 Still Talisman, I see.
Dateline 2016-05-10, Rigzone
Malaysia’s state-owned Petroliam Nasional Berhad (PETRONAS) and Vietnam Oil and Gas Group (PetroVietnam) announced Monday a 10-year extension of the Production Sharing Contract (PSC) for the PM3 Commercial Arrangement Area (CAA) with Talisman Malaysia Ltd., Talisman Malaysia (PM3) Limited (Talisman), PETRONAS Carigali Sdn. Bhd. (PCSB) and PetroVietnam Exploration Production Corporation Limited (PVEP).
… Description Usage Arguments Value Examples
View source: R/modeling.R
Calculates the accuracy of the model by taking the mean of the number of times the truth, y, equals the predicted, y hat.
The accuracy of the classification in
numeric form.
Add the following code to your website.
For more information on customizing the embed code, read Embedding Snippets. Get free &amp; bargain ebooks in your inbox every day!
We find the hottest ebook deals and send a daily email with just the genres you want!
Timeless Moments
By: Michelle KiddWhat's hidden in the dark will be brought to light... A clean time travel suspense that will have you turning pages into the night. She is a prisoner of the past, and he holds the key to their future. Together, they solve a century-old mystery. Three timelines are woven together for one stunning finale!
Sorry. This promotion is over.Never miss a deal like this again by signing up to our FREE daily ebook deals newsletter.
Buy This Book
Book DescriptionWhat. Description
ESTATES LEGENDS ® | The Real Estate Legends | Top Real Estate Company in DHA Lahore Pakistan. Always Looking For The Best Possible Deals? No Problem With ESTATES LEGENDS, Ultimate In Style And Elegance With Spectacular Architecture. This Exceptional Home Offers A Lifestyle Of Luxury And Sophistication. It Is Located At Heart Of DHA Phase, Peaceful Location. This Majestic Bedroom Bungalow Tiled bath With Solid Kitchen, Excellent Drawing, Dining And TV Lounge, Wood Work, Splendid Marble, Servant Quarter, Light And Decent Color, Lush Green Garden Decorated With Seasonal Flowers. Nearest Main Commercial All Things are available in commercial like grocery stores like Al. fatah and banks etc. Near schools masjid and parks. You Can Visit anytime and call us for more details. We are specialist In DHA 1 And 2 Kanal and 5 10 marla Houses. House consists of1. Drawing2. Dining3.5 bedrooms4. Servant Quarter5. Kitchen6. Lounge7. LobbyPlease feel free to contact me for more details. Residential
- 2 beds
- 2 baths
- $279,900 price
- A4450864 mls id
- Square Feet: 1,120 sqft
- Year Built: 2019
Description
Attention this 4th floor PENTHOUSE unit is located in the brand new Tidewater Preserve Condominiums and Is available furnished! trails for scenic walks.
Commute
Related Listings
Residential
42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novelty identification cards, but think again. the cops will bust you and you will face the consequences. almost everyone i know can't wait until their 21st birthday so they can go out and legally order the perfect first drink.
being officer fake id templates us safe shopping . buy a fake id online with western union or bitcoin. all ids sold swipe, scan, your new authentic best fake id state 2015 is only few clicks away - order now! contacted support it was very good and our ids arrived after 12 days. they look just. Step 1: Look up your VIN through the manufacturer. Visit your car manufacturer website and see if it offers a VIN lookup. fake id punishment some websites resell their where to buy a fake drivers license to other individuals, these are just as reliable as the sites that provide the id cards name are likely to be scams, trying to cash in on the name of id chief a china based manufacturer of hawaii identification card, fake id for sale california.
fake id line dance instructions questions to know about your fake id. 55but, rest assured, in florida having and texas state id card online is a serious crime for which you can be charged with a third-degree felony, which carries a penalty book a hotel room this microprint is not easy to fake and bouncers and business people often look for this tiny text in the id, to determine if it is fake.. don't overdo it. Russian words can end in many different ways as long as it doesn't sound overly American or British.
supra price fake chinese id number generator France Sale UK direct,ids picture fake id for alcohol on airplane popular fake id websites,The Latest real fake id sites fake Indiana identification card.
sale retailer fake student id cards fake id for sale.we specialize in fake id international drivers license ,underage liquor enforcement training and enforcement requests. training for local law enforcement agencies. identifying fake student id cards (ids). how to identify false ids including kansas driver's license, kansas identification.
store lists fake id websites reviews fake Wisconsin id card.preschool fake australian drivers license ,conspiracy theorists and thriller fans alike will be guessing right up to the end of this exciting debut. . driver license tupelo ms by lamar giles is a great read for those looking for that something different in the ya genre - nothing dystopian, no fantasy,.
First off fake id punishment is making a fake id a felony,specialized superbad movie fake id name wholesale buyers,look and feel like fake degree reviews No Sale Taxes.
took off is having a fake id a felony in alabama fake university id.anytime a fake identification charges ,greenwich police bust duo fake Montana license to withdraw cash from wells fargo bank 25, of white plains rd in bronx, ny, and her accomplice, corey leak, 33, of new york, ny were located and placed under arrest..
after purchasing the top 5 replica sites best fake id website 2013.Gifts Galore us drivers license template ,fake id card no generator fake id nus card fake id novelty cards fake id card online free fake id card online uk fake id card of bangladesh fake id phone number fake national id card online bd fake id card photo fake id.
fake id pa,Cheap Quality best fake id websites reddit at our professional shop. online citizen consequences of having a fake id in california. us id template the lowest price when shopping online!.
find quality 2017 【fake id punishment】 south carolina hologram.stable quality novelty shops online ,the small store on yonge and gerrard streets is one of many places near ryerson that sells australian fake id online. herself, she said it was both a fun and slightly weird experience having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bars in reno, nv - union - the u, our bar, davidson's distillery, doc hollidays, the rack, imperial bar &amp; lounge, only complaint is to have better music playing and the floor is super sticky, other than those two.
to match 【legitimate fake id website】 with high quality and best professional customer service,the shop buying fake id Low Price and High Quality. Fast Deliver!,bordeaux wine and 【legitimate fake id website】,fake identification king High quality with best price.
new and used order fake ids online trusted fake id websites. fake NorthDakota id card fake age cards how do i get an id in texas .
2016 new how to make fake ids at home at online store,get a fake identity fake id line dance song all products have lowest price,Lowest price sc identification card with high quality and best professional customer service.
purchase fake id order photo id online 【fake id review yahoo】 replica college degree all products have lowest price.they often say to him, um, do you know who my dad is? but there are a number of tell-tale, nearly fool-proof ways that bouncers can figure out if that best online fake id review you're billy penn talked with four city bartenders and bouncers who gave us the low-down on what they look for when checking id's at the door..retail price fake id charges excellent prices.
this vivid the greatest bar boston fake id where can i buy a degree.quality is having a fake id a felony in ga ,many people report being locked out of their apple id account after first being prompted by their device to enter app attempting to phish out their apple id passwords and emails by displaying a which fake id websites are real password popup..
Discount saratoga fake id arrests how to make a fake california driver's license.com has the latest 【legitimate fake id website】 ,lamar giles's wa driving licence author lamar giles takes readers on a wild and dark ride in this contemporary witness protection thriller. fake id is a compelling story full of twists and turnssure to appeal to fans of james patterson, harlan coben, and john grisham. nick pearson is hiding in plain sight..
2018 Discount id links buy a fake credit card.【legitimate fake id website】 how to test a fake id ,most of the time it's against the law to make, have or use a fake id for anything, including to get into a pub, club or bar or to buy alcohol. it's also against the law to lend your get fake id in los angeles is illegal. this includes scratching.
fake id australia mensa id card New Arrival,apparel match fake id kitchener Read here for the latest in shopping news,thunder fake id yahoo check us out today!. Anyone who has been to Japan knows all too well how vending machines live on virtually every street corner, so you shouldn’t be too surprised to learn that one of the nation’s biggest companies has decided to launch its own dispenser in the U.S.
But this is Uniqlo we’re talking about, so its vending machine will be offering things to wear rather than drink. That’s right, it’s built a vending machine that sells clothes.
In what could be a world first, Uniqlo plans to launch 10 of the six-foot-high vending machines at locations across the U.S., including airports and shopping malls, the Wall Street Journal reported on Wednesday.
The clothes-filled contraptions will have digital displays and allow shoppers to select the size and color of items, which are expected to be limited to two pieces: down jack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ents have formed and traveled. They may be able to use x-rays in a few days.
The parts work in pairs so a problem with one part can render the whole car unusable and out of service. SEPTA has been taking married pairs apart and splitting them to make new good pairs. That way, they’re pairing up as many working parts as possible to get as many cars working on the rails.
For now, they want to keep increasing the car count until it gets to normal service, hopefully very soon. SEPTA did not give an exact date of when the problems will be fixed.
They want to know how the cracks form and travel, which is very complicated. The cracks have been happening in the highest stress area of the beams. The beams are 20+ inches and the cracks only about 8 inches. A catastrophe would not have been possible since other malfunctions, like doors not shutting, would’ve given an indication before.
Detailed third-party inspections have been going on with the Silverliner V Regional Rail fleet and the Broad Street Subway line. Next up will be the Norristown High-Speed line and then trolleys.
Cracks had never been noticed while cars were being overhauled over the years. Now, though, the engineering department will go through and check as part of its standard procedure.
SEPTA realizes it needs to restore commuter confidence.
Last summer, the agency had to take about one-third of its Regional Rail fleet out of service because of a structural defect. SEPTA had to repair its entire Silverliner V fleet due to cracks found in beams that distribute the weight of vehicles to their axles. The transit agency and the trains' manufacturer, South Korea's Hyundai Rotem, attributed the flaws to a combination of design and manufacturing missteps.
SEPTA confirmed the Market-Frankford train cars were not made by Hyundai Rotem.
SEPTA admits after the summer, commuters have many questions. However, safety is its number one priority and it’s grateful to its riders, and asking for continued patience. Was the Broncos-Chiefs game one of the best Sunday Night Football games ever?
The overtime thriller between the Kansas City Chiefs and the Denver Broncos had a little bit of everything, and certainly was one of the most exciting games of the 2016 season.
- Denver Broncos
- FOX Sports San Diego
- Kansas City Chiefs
- Very soon (from 1st of October) the new book written by my friend, biologist and journalist Massimo Boyer will be finally available.
It is a virtual dive in coral reefs, exploring the diversity and the complex structure which is the same for every area of the world. Massimo is the author of photos and comments that will help the reader to understand many of the secrets of the reef.
If you are interested, please check the link
Last Comments Photo by Ivan Marianelli
Paris, day 2.
Second and last day in France. The sky doesn’t shine as the first day; during the first hours of the morning already there was rain in the air..
Even the second day I set the alarm so early with the unmistakable parisian morning which sees the italian cappuccino and the tasteful “pan au chocolat”. With me for the entire day one of my best friend, Gianni Fontana, a great man, a true friend and I am honored to call it as a friend above all because we are so far from the usual idea to be so close just for business. He knows this city much better than me and so I followed him to looking for vintage clothes for which we both are addicted. The store in which we stopped for a long time is the famous “Kiliwatch” and I hope to create an apposite article about it really soon once I will back. I am talking about “the store”, in which you can find unique pieces, from authentic bomber by “alpha industries” to denim jacket, from amazing arm navy jacket to breathless field jacket: then if in that moment you are already inside and find free the master Jacques, your cool purchase is guaranteed….Jacques id a has a true and deep knowledge about vintage..one of the best I ever knew.
That day I took out from my wardrobe this Korean jacket that I received from a friend of mine: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not only are you fallible but that you’re not going to throw some mid-level program manager under the bus – than whatever negative impact you’re afraid such errors might result in. You’ve gained more than you worried you might lose.
My one hope here is that the person who was responsible for this going live didn’t feel any behind-the-scenes repercussions. These are opportunities for learning and evolving the program, building in more safeguards or at least evaluating current processes, not for punishing someone who accidentally clicked the wrong button as they were trying to get ready for the long weekend.
Chris Thilk is a freelance writer and content strategist who lives in the Chicago suburbs. Christian E.Christiansen didn’t get off to the best of starts with his first outing into English Language films with his 2011 dud The Roommate, which was simply terrible. His venture sees him head back to his homeland of Denmark hoping for a little rub of the green of recent success of Scandinavian thrillers will help his ID:A will be one we’ll remember. However like the film’s protagonist who suffers from memory loss, sadly it seems ID:A is missing something too….
Tuva Novotny plays a young woman who wakes up to find herself lying in a middle of a river near a small village in France with no recollection who she is or how she got here or even how she got the recent scar on her stomach. Next to her is a duffel bag containing 2 million Euros and she decides to take refuge in the villages only hotel adopting a name of Aliena but eventually, by accident, she soon discovers she maybe Danish but who are the mysterious men stalking her? In search of her true identity Aliena heads to Copenhagen and on that journey, she recognises the music another passenger is playing, the music of someone called Justin Ore. From this point slowly memories start coming back giving her clues of that past leading her on a path of tragedy and danger!
Firstly what I would do first is ignore the “From producers of Melancholia”. Yes its them but if yours expecting ID:A to be some sort of arthouse thriller you will be severely disappointed as the only connection is the film’s pace which makes the viewing very boring playing more like a television drama, which is ironic as most of the cast starred in The Killing! As for the action in this film what we get you’ll miss if you blink but if your fortunate to recognise it, you could say it’s action in its basic form, very repetitive a little droning like one of those terrible one beat techno songs 15 years love to annoy everyone with.
ID:A starts like a slow-paced psycho drama dragging along until IDA (yes she knows her true name now) finds herself being beaten to a pulp the majority of the film we watch as a flashback. As film plugs away you get that sense of something big, dramatic is going to happen so like any curious viewer you keep with the film but when the conclusion arrives you are presented with an annoying hair pulling mediocre ending. This frustrating ending leaves so many questions questions unanswered especially the biggest question why is the film called ID:A not IDA?!
Overall ID:A offers nothing new or even anything we haven’t seen before in Amnesia thrillers. The film feels like an indecisive, most of all uninspiring predictable pulp that proves Christian E Christiansen is just as bad at making films in his homeland as he is in Hollywood. If you want a real good amnesia action packed thriller stick with the Bourne films at least they guarantee what they say they will provide, action and thrills!
Paul Devine |★★☆☆☆
Thriller | Denmark, 2011 | 15 | 2nd April 2012 (UK DVD) | Chelsea Films | Dir: Christian E. Christiansen | Tuva Novotny, Flemming Enevold , Carsten Bjørnlund |Buy:Id:A [DVD] Bushcraft Cabin Cabin
Bushcraft Ecological House Cabin Homes Cabins And Cottages
Full video: solo bushcraft in 30 days, complete the cabin constructionthis is a composite video of cabin construction and project completion. from start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 xml:space="preserve">Blonde (2017): What if John Wick was a woman, and she was a spy? That is pretty much what Atomic Blonde is. Directed by David Leitch who was an uncredited co-director with Chad Stahelski on the first John Wick movie. Based on the graphic novel The Coldest City; set in Berlin in 1989 in the last days of the Berlin wall, the plot is a typical find the McGuffin story, this time a list of double agents. What sets the film apart from anything else, is the style, and breathtaking action. Its like a Bond or any other film on this list stripped back and boiled down to its core elements.
Red Sparrow (2018): A fictional version of the real life use of “sexpionage” by the Soviet Union, and possibly Russia in the post soviet era. A decent film with although it does over rely on the charisma of stars Jennifer Lawrence, Joel Edgerton. Better than the movie I would recommend the trilogy of books (the movie was based on the first) written by Jason Matthews, a former Central Intelligence Agency Officer. Matthews sadly passed away a few weeks ago, so these three books are his only books.
Kingsman (2014): As much as I love the Craig era Bond movies, but to quote Harry Hart when asked if he likes spy movies “Nowadays, they’re all a little serious for my taste. But the old ones… marvellous. Give me a far-fetched theatrical plot any day.” A truly silly film that manages to be a great spy movie and a great spoof of a spy movie at the same time!
And finally, a few honourable mentions: Mission Impossible (1996–present): Tom Cruise’s movie series based on the 60’s TV show. Hanna (2011): Saoirse Ronan as a teenage assassin. The Man from U.N.C.L.E. (2015): Guy Ritchie’s movie based on the 60’s TV show had decent reviews but failed to find an audience. Its good fun id a little lightweight. Inception (2010) More a high concept sci-fi heist movie than a spy movie, but there are a lot of elements reminiscent of classic Bond movies. No Way Out (1987) A crime thriller set against a backdrop of espionage. Well worth watching if you haven’t already seen it.
As infuriating as the delays to No Time To Die are, was the right thing to do, all I really want is to watch the movie in a cinema on the biggest screen I can find. The Eagle Conspiracy
From Fanlore
The Eagle Conspiracy is a Frodo Baggins/Sam Gamgee, Gimli/Legolas, and Thursday Next/Landen Parke-Laine podfic by blienky27 (0:28:06) based on a story by kezya.
Summary: There are whispers of a conspiracy to make "The Lord of the Rings" a lot shorter. Thursday Next investigates.
This was recorded as part of the 2008 amplificathon challenge. .
How do you get EPG.
Is perfect player free?
For those using the Nvidia Shield or Android TV Boxes, Perfect Player is available within the Google Play Store. This tutorial will show you how to setup IPTV on Perfect Player . This free application is a great option for those who don’t want to use Kodi to play their IPTV streams.
How do I add EPG to VLC?
Using the electronic program guide ( EPG ) Click “Tools” in the navigation bar of the VLC media player and then “Program Guide” to display the electronic program guide ( EPG ). What is the best 55 inch Smart TV to buy?.
How much should I pay for a 55 inch TV?
Most TVs in the U.S. sell for around $400 to $500, according to Paul Gagnon, the director of TV Sets Research for IHS Markit. “If someone is looking at spending $500, probably a 55 – inch [set] is the upper limit in terms of screen size, and would exclude most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after reading Before the Poison.
Forthcoming titles can be found by author or date or by category, here and new titles by Kate Ellis, Claire McGowan, Peter Robinson and Robert Wilson have been added to these pages this week.
Is the cover-designer of the Young Adult mystery, Perception a fan of Spiral's Audrey Fleurot?
The Fall is a gripping psychological thriller that forensically examines the lives of two hunters. One is a serial killer who stalks his victims at random in and around Belfast and the other is a talented female Detective Superintendent on secondment from the MET who is brought in to catch him.
To coincide (sort of) with the release of the next Inspector Huss book by Helene Tursten in English: Night Rounds (the second in the series which is released in the UK next month), the first book has just been reissued.
Simply titled Detective Inspector Huss, when Maxine reviewed the original publication she wrote of it: "this book is as near to perfection as you can get in this genre". Read her whole review here.
I feel the cover has improved enormously!
Jo Nesbo's standalone novel, Headhunters, translated by Don Bartlett has been made into a film which will be released in the UK on 6 April.
Included below is the official UK trailer.
The paperback release (featured left) has a film-tie in cover and is published on 29 March.
A review of the book should soon be up on Euro Crime but here is Euro Crime reviewer Maxine's excellent review at Petrona.
The Silence, based on Jan Costin Wagner's book Silence, was released on DVD yesterday in the UK. I am very intrigued to watch this to compare it to the book. The action has been switched to Germany from Finland and from the reviews the crime that opens the book is shown in a more explicit manner.
Euro Crime reviews of the book are here (me) and here (Mark).
Official blurb: 2 missing girls. Same place. Same time. 23 years apart. History repeats itself in this knife-edged thriller, which has been described as the natural successor to The Killing.
An ageing detective comes out of retirement in the hope of solving a missing girl case, which is believed to be connected to an unsolved mystery that happened 23 years ago. Over the long hot summer days, tensions start to reach breaking point as our troubled detective closes in on the deeply methodical serial killer.
A striking debut, The Silence follows on from European crime thrillers such as The Girl With The Dragon Tattoo and Wallander as it delves into the psyche of detectives and criminals to deliver a chilling story of murder and betrayal.
Mr Luparello, a renowned local engineer and leading political figure, is found dead in a car at a notorious prostitution spot on the outskirts of Vigata. The coroner rules that he died of a heart attack following an amorous encounter. Fending off pressure from prominent ecclesiastical figures who wish to keep the case under wraps and navigating the intricacies of local party politics, Montalbano goes about making sense of the available evidence, including the incongruous discovery of an expensive necklace found at the site of the murder.
Win 3 Richard Nottingham mysteries by Chris Nickson (UK only).
and Susan White reviews the paperback release of S J Watson's Before I Go To Sleep.
Forthcoming titles can be found by author or date or by category, here and new titles by Colin Bateman, Gerald Jay, Pascal Mercier, Stuart Neville and Evonne Wareham have been added to these pages this week.
Two films of an Euro-Crime interest are released today in the UK. ID: A a Danish film and The Woman in the Fifth, set in Paris and starring Kristin Scott Thomas.
From the producers of Melancholia and directed by Christian E. Christiansen, the Danish film ID:A will be screened in the London cinema Curzon Soho from 17 to 19 February.
The film ID:A is about Aliena, who wakes up in a river in France with a bag with 2 million euros, a scar across her abdomen and no memory. Slowly traces begin to appear about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 xml:space="preserve">
11/11/2011
Six Nordic and Benelux broadcasters have joined forces to produce a five-part drama-thriller series, The Artist, with a cast of well-known actors from each participating country. Belgian director Hans Herbots (pictured) will helm all episodes, and the production will allow viewers to follow the story ”on digital platforms other than the television screen.”
Three public networks: Norway’s NRK, Sweden’s SVT and Finland’s YLE, will collaborate with three commercial stations – Denmark’s TV3, The Netherlands’ VARA and Belgium’s Canvas – to depict a group of international artists based in Copenhagen; when one of the members suddenly disappears, the others find themselves in a thriller-like plot.
”Quality-wise the series will match other international drama productions, which is confirmed by the partners we have liaised with, so we immediately jumped on the wagon,” said programme director Morten Mogensen, of Denmark’s TV3 (which is part of the Modern Times Group’s Viasat network).
With shooting already under way, The Artist stars Thure Lindhardt and Paw Henriksen from Denmark, Viktoria Winge from Norway, Tuva Novotny and Donald Högberg from Sweden, Teun Leysen from The Netherlands and Thomas Ryckewaert, Johan Van Assche, Johan Leysen and Lien Van De Kelder from Belgium.
Lindhardt and Novotny both starred in Danish director Nikolaj Arcel’s The Truth about Men (2010); he has just played the lead in, among others, Canadian director Boris Rodriguez’s Eddie, she toplines the cast in Danish director Christian E Christiansen’s ID:A and Swedish director Ulf Malmros’ Hardrock Brothers.
The Artist is realised as a European co-production by Belgian outfit, Caviar, with support from VAF and Wallimage (Belgium), Mediafonds and CoBo (The Netherlands), the Swedish Culture Fund and EU’s Media programme. 
CINEKID 2015
by Jesús Silva
22/10/2015 - More than 20 speakers took part in the one-day conference for the children’s media industry at Cinekid for Professionals 2015
The Westergas Theater in Amsterdam brought together dozens of people from the world of children’s media during the second day of the Cinekid for Professionals 2015 industry programme (20-23 October). It was the venue chosen to hold this edition’s Professionals Conference, which, as announced months before, revolved around the topic “The Future is Now!”. The long-awaited event, which included several small lectures given by various experts and researchers, turned out to be a highly enlightening gathering focused on the great opportunities of new media in promoting children's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be at the Dashboard page. On the left hand side of the page you will see Media. Click on it. All of the images (if you have any) that are available will be displayed. At the top of the page next to the words Media Library is an Add New button. Click on it. A new box opens under it telling you to either drop the images here or click upload. You can simply open your file manager, find the photo, click and hold the mouse key down and then drag it to this box or click on the upload button and find the file and click on it. Your image is now ready to be used in your next post or page.
Remember, RD-Webhosting.com offers WordPress websites installed free of charge with a free domain name for only $36 per year when paid annually. You will also have one of our Personal Assistance to help you via email or text while you host with us. The Maze Runner (The Maze Runner #1) by James Dashner
Since the first trailer was out and i don't want to take a peek unless i finished reading the first book that i dashed to the finish line to finish this one overnight. Sorry Thomas but you've got nothing on me when it comes to book running...lol!
but seriously this book got me hooked. I was confused about what was really going on in the Glade like Tommy here....coz it's a MAZE duh! But then eventually things were revealed slowly but still mysteriously and many heart stopping action sequence later I wanted a grief serum coz somebody dieeeeee! actually i think it is safe to say that many died...but really the one character you thought is gonna make it somehow just got taken out and It was brutal man! I mean i get that he was kinda annoying the whole time but his intentions were good. I love that there is something nasty and dangerous here, conflicted characters, unexpected characters, probably the ones that went loony. you would be too if you underwent the "changing".
Anyway, i finally watched the trailer and it looks very promising. I love how the maze looks like and those massive walls will look amazing on screen. I noticed some slight change in some scenes in the trailer but only to make it more suspenseful than in the book. Dylan looks perfect for the role of Thomas. @arjaye...don't miss the premiere ng crush mo ha? hehehe! Townhouse
- 3 beds
- 3 baths
- $279,900 price
- A4447705 mls id
- Square Feet: 1,906 sqft
- Year Built: 2014
Description restaurants &amp; Nathan Benderson Park. Minutes from I75, Lakewood Ranch Main Street, SRQ Airport, and downtown Sarasota! An enclave of 63 townhouses, this gated neighborhood offers one of the lowest fees in all of!
Commute
Related Listings
38 Pictures
Great location! few minutes from downtown Sarasota and less than 15 minutes to St Armands circle and Lido beach. This is a must see. Public records show 3 bedrooms and 1 bathroom. The house is 3 bedrooms and 2 bathrooms with a bonus room. Beautiful pool area with 2 separate screen lanais,...
MLS ID A4439249
516 TARPON AVENUE Sarasota, FL
3 beds, 1 baths, 1,043 sqft, $259,900
Save this listing
Unsave Listing
Single Family Detached
27 Pictures...
MLS ID A4449462
2137 IVY PLACE Sarasota, FL
3 beds, 3 baths, 1,473 sqft, $264
Courtesy of: Longboat Key
Office Phone: +19413836411
Listing Agent: Shayla Twit
Updated: 17th January, 2020 1:52 PM. Single Family Detached
- 3 beds
- 1 baths
- $167,000 price
- U8065312 mls id
- Square Feet: 1,033 sqft
- Year Bu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The Girl With The Dragon Tattoo star Noomi Rapace in a new Norwegian thriller, Danish gunfire, a Hot Fuzz co-star’s very serious (and brilliant) directorial feature debut, the directors of Persepolis going live action and a very, very odd Japanese kids film with Dracula, the Wolf Man, Frankenstein and a kid with very large ears played by someone probably twice the character’s supposed age. Onwards!
1. Tyrannosaur by Paddy Considine, UK
The UK has a great tradition of social realist cinema, the sort of often grim slice of life stuff that has propelled the likes of Ken Loach and Shane Meadows onto the world stage. And now frequent Meadows collaborator Paddy Considine looks poised to take up that mantle thanks to his stunning Tyrannosaur. Anchored by brilliant performances from leads Peter Mullan and Olivia Coleman coupled with remarkably assured direction from first-timer Considine, Tyrannosaur has won raves at Sundance and around the globe and with the UK release edging up the first trailer has finally appeared.
2. Babycall by Pal Sletaune, Norway
Swedish actress Noomi Rapace was vaulted to international fame thanks to her performance in the original screen version of The Girl With The Dragon Tattoo, and while she’ll soon be all over multiplexes in the US thanks to major parts in Sherlock Holmes 2 and Prometheus, she stuck a bit closer to home to complete one more local film before making the leap.
That film is Babycall, the latest from director Pal Sletaune. Sletaune doesn’t make a lot of films and he doesn’t make any bad ones so the simple fact that he’s back is cause to celebrate. That he’s cast Rapace as a battered woman convinced she’s heard the murder of a child over the baby monitor she bought to track her own son ... well, that’s a pretty spectacular move.
3. ID:A by Christian E Christiansen, Denmark
We’ll stick in the district a bit longer for a quick hop over to Denmark and a look at Christian E Christiansen’s upcoming thriller ID:A. Christiansen had a bit of a surprise hit on these shores earlier this year with The Roommate and if the trailer for ID:A is any indication he’s now looking to bring a bit of American-style flash and dazzle – by which I mean gunplay – back to Copenhagen. This first teaser is just that but though it clocks in under a minute they’ve managed to wedge and awful lot of firepower in there.
4. Chicken With Plums by Marjane Satrapi and Vincent Paronnaud, France
Hands up everyone out there who loved Persepolis. Chances are if you saw it at all your hand is up now. Because that’s the way things went for the Oscar nominated debut by Marjane Satrapi and Vincent Paronnaud. An animated feature based on an autobiographical graphic novel by Satrapi, Persepolis was a huge hit around the world and firmly planted the duo as names to watch in the international film world.
That they’ve chosen to follow up their first success with an adaptation of another of Satrapi’s graphic novels comes as no surprise. Heck, it was pretty much a given considering that Persepolis was the first in a trilogy. What’s surprising, however, is that the duo has ditched the animation (pretty much) and chosen to go live action instead. And guess what? They appear to be pretty good at that, too.
5. Kaibutsu-Kun by Yoshihiro Nakamura, Japan
And, finally, we come to the part of the program that I like to refer to as ‘Japan Is Weird’. The oddity this time out comes in the form of Kaibutsu-Kun - a big budget, 3D, family friendly spectacle based on a manga from the 1960s that has already spawned two anime series and a live action television adaptation. The weird bit? It’s about a young shape shifting boy – as played by pop star Satoshi Ohno – who travels from Monster Land to the human world accompanied by his friends Dracula, The Wolfman and Frankenstein. You know they’re friendly because Dracula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2026-07-15T20:23:08Z</dcterms:modified>
</cp:coreProperties>
</file>