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33_sro_1" sheetId="1" state="visible" r:id="rId1"/>
    <sheet name="qid_2433_sro_2" sheetId="2" state="visible" r:id="rId2"/>
    <sheet name="qid_2433_sro_3" sheetId="3" state="visible" r:id="rId3"/>
    <sheet name="qid_2433_sro_4" sheetId="4" state="visible" r:id="rId4"/>
    <sheet name="qid_2433_so_1" sheetId="5" state="visible" r:id="rId5"/>
    <sheet name="qid_2433_so_2" sheetId="6" state="visible" r:id="rId6"/>
    <sheet name="qid_2433_so_3" sheetId="7" state="visible" r:id="rId7"/>
    <sheet name="qid_2433_so_4" sheetId="8" state="visible" r:id="rId8"/>
    <sheet name="qid_2433_support_1" sheetId="9" state="visible" r:id="rId9"/>
    <sheet name="qid_2433_support_2" sheetId="10" state="visible" r:id="rId10"/>
    <sheet name="qid_2433_support_3" sheetId="11" state="visible" r:id="rId11"/>
    <sheet name="qid_24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hetics or beauty, distinguishing it from applied art that also has to serve some practical function, such as pottery or most metalwork. Historically, the five main fine arts were painting, sculpture, architecture, music, and poetry, with performing arts including theatre and dance. Today, the fine arts commonly include additional forms, such as film, photography, video production/editing, design, sequential art, conceptual art, and printmaking. However, in some institutes of learning or in museums, fine art and frequently the term fine arts as well, are associated exclusively with visual art forms. Until the English Arts &amp; Crafts Movement of the learning as concept to a mnemonic a memory cheap map my essay write use nineteenth century, there was a rigid distinction between fine art (purely aesthetic) and decorative art (functional). During the twentieth century, with the introduction of the category of visual art, this arbitrary distinction has become blurred, and certain crafts or decorative arts (notably ceramics) are now considered to be fine art. As originally conceived, and as understood for much of the modern era, the perception of aesthetic qualities required a refined judgment usually referred to as having good taste, which differentiated fine art from popular art and entertainment. The five human senses–taste, smell, sight, hearing and touch–belong to one of the most varied and most appealing subjects of European painting. The five senses were initially represented two manners, the first using five different animals for each different sense but later using five different objects holding significant objects–a mirror for Sight, a musical instrument for Hearing, a flower for Smell, a fruit for Taste and a harp for Touch. The third way consisted in the actual depiction of the organs associated with each particular sense. Whereas in Antiquity and the Middle Ages, the senses had negative connotations, being considered deceitful or as a promotion of sin, the perception of the senses changed with the increasing scientification of thought in the greater airport noida university gb century and began to be represented in increasingly diverse modes that ranged from popular low-life genre scenes, to haute bourgoise narrative scenes, still lifes and high history painting. For example, each figure of the Flemish master's Theodoor Rombouts + symbolizes one of the five senses. The old man with glasses and a mirror represents Sight. The chitarrone, a type of bass pro articles legalizing marijuana, stands for Sound. The blind man is symbolic of the sense of Touch. The jolly man with a glass of wine in his hand portrays Taste, and the elegant young man with a pipe and garlic, Smell. The garlic, wine, music and mirror refer to the fallacy of sensory perception and the transience of life. Educational prints from the sixteenth century propagated series of systems, such as the Four Elements or the Temperaments, the Four Seasons or the Five Senses. Painters used an endless variety to a reddit make how resume means to express the differnt senses, from animals to inert objects and human activities. The allegory of the five senses was perfectly suited to the symbolic intent of 17th-century still lifes. In these emblematic arrangements, one or more objects signify each faculty. The flower arrangement connotes smell; sight pertains to the mirror, and taste to the pomegranate, lemon and cup of wine. An ivory flageolet, or flute, represents hearing, whereas touch is indicated by the playing cards, dice and shaker. At times a clock or an hour glass were inserted in pictures of the Five Senses both as an admonishment to be moderate in pleasure and as a warning that time is passing. One of the most famous english Robert (NAVITAS) to improve University writing how essay Gordon of The Five Senses in blisters essential fever oils doterra university for is a set of Allegorical paintings created at Antwerp in 1617-1618 by two Flemish masters Jan Brueghel the Elder (Dutch painter, 1568-1625) and Peter Paul Rubens (Dutch painter 1577-1640), with Brueghel being responsible for the settings and Rubens for the figures. Gérard Modernism A Study on Lairesse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cht Dürer, Fra Bartolomeo and others, but pure landscape subjects in painting and printmaking, still small, were first produced by Albrecht Altdorfer and others of the German Danube School in the early 16th century. At the same time Joachim Patinir in the Netherlands developed a style (the so-called Weltlandschaft) of panoramic landscapes with a high aerial viewpoint that remained influential for a century, being used, for example, by Pieter Brueghel the Elder. The Italian development of a thorough system of graphical perspective was now known all over Europe, which allowed large and complex views to be painted very effectively.
Landscapes were idealized, mostly reflecting a pastoral ideal drawn from classical poetry which was first fully expressed by Giorgione and the young Titian, and remained associated above all with hilly wooded Italian landscape, which was depicted by artists from Northern Europe who had never visited Italy, just as plain-dwelling literati in China and Japan painted vertiginous mountains. Though often young artists were encouraged to visit Italy to experience Italian light, many Northern European artists could make their living selling Italianate landscapes without ever bothering to make the trip. Indeed, certain styles were so popular that they became formulas that could be copied again and again.
17th Century
The popularity of exotic landscape scenes can be seen in the success of the painter Frans Post, who spent the rest of his life painting Brazilian landscapes after a trip there in 1636-1644. Other painters who never crossed the Alps could make money selling Rhineland landscapes, and still others for constructing fantasy scenes for a particular commission such as Cornelis de Man's view of Smeerenburg in 1639.
Compositional formulae using elements like the repoussoir were evolved which remain influential in modern photography and painting, notably by Poussin and Claude Lorrain, both French artists living in 17th century Rome and painting largely classical subject-matter, or Biblical scenes set in the same landscapes. Unlike their Dutch contemporaries, Italian and French landscape artists still most often wanted to keep their classification within the hierarchy of genres as history painting by including small figures to represent a scene from classical mythology or the Bible. Salvator Rosa gave picturesque excitement to his landscapes by showing wilder Southern Italian country, often populated by banditi.
The Dutch Golden Age painting of the 17th century saw the dramatic growth of landscape painting, in which many artists specialized, and the development of extremely subtle realist techniques for depicting light and weather. There are different styles and periods, and sub-genres of marine and animal painting, as well as a distinct style of Italianate landscape. Most Dutch landscapes were relatively small, but landscapes in Flemish Baroque painting, still usually peopled, were often very large, above all in the series of works that Peter Paul Rubens painted for his own houses.
The Dutch tended to make smaller paintings for smaller houses. Some Dutch landscape specialties named in period inventories include the Batalje, or battle-scene; the Maneschijntje, or moonlight scene; the Bosjes, or woodland scene; the Boederijtje, or farm scene, and the Dorpje or village scene. Though not named at the time as a specific genre, the popularity of Roman ruins inspired many Dutch landscape painters of the period to paint the ruins of their own region, such as monasteries and churches ruined after the Beeldenstorm. The popularity of landscapes in the Netherlands was in part a reflection of the virtual disappearance of religious painting in a Calvinist society, and the decline of religious painting in the 18th and 19th centuries all over Europe combined with Romanticism to give landscapes a much greater and more prestigious place in 19th-century art than they had assumed before.
18th and 19th Centuries
In England, landscapes had initially been mostly backgrounds to portraits, typically suggesting the parks or estates of a landowner, though mostly painted in London by an artist who had never visited his sitter's rolling acres; the English tradition was founded by Anthony van Dyck and other mostly Flemish artists working in England. In the 18th century, watercolour painting, mostly of landscapes, became an English speciality, with both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 xml:space="preserve">
Hieronymus Bosch (1450?–1516), a Dutch painter, is another important figure in the Northern Renaissance. In his paintings, he used religious themes, but combined them with grotesque fantasies, colorful imagery, and peasant folk legends. His paintings often reflect the confusion and anguish associated with the end of the Middle Ages.
Albrecht Dürer introduced Italian Renaissance style to Germany at the end of the 15th century, and dominated German Renaissance art.
Time Period:
  • Italian Renaissance: Late 14th century to Early 16th century
  • Northern Renaissance: 16th century
Mannerism, Baroque, and Rococo[edit]
Differences between Baroque and Rococo art
Baroque art was characterised by strongly religious and political themes; common characteristics included rich colours with a strong light and dark contrast. Paintings were elaborate, emotional and dramatic in nature. In the image Caravaggio's Christ at the Column (Cristo alla colonna)
Rococo art was characterised by lighter, often jocular themes; common characteristics included pale, creamy colours, florid decorations and a penchant for bucolic landscapes. Paintings were more ornate than their Baroque counterpart, and usually graceful, playful and light-hearted in nature.
In European art, Renaissance Classicism spawned two different movements—Mannerism and the Baroque. Mannerism, a reaction against the idealist perfection of Classicism, employed distortion of light and spatial frameworks in order to emphasize the emotional content of a painting and the emotions of the painter. The work of El Greco is a particularly clear example of Mannerism in painting during the late 16th, early 17th centuries. Northern Mannerism took longer to develop, and was largely a movement of the last half of the 16th century. Baroque art took the representationalism of the Renaissance to new heights, emphasizing detail, movement, lighting, and drama in their search for beauty. Perhaps the best known Baroque painters are Caravaggio, Rembrandt, Peter Paul Rubens, and Diego Velázquez.
A rather different art developed out of northern realist traditions in 17th-century Dutch Golden Age painting, which had very little religious art, and little history painting, instead playing a crucial part in developing secular genres such as still life, genre paintings of everyday scenes, and landscape painting. While the Baroque nature of Rembrandt's art is clear, the label is less use for Vermeer and many other Dutch artists. Flemish Baroque painting shared a part in this trend, while also continuing to produce the traditional categories.
Baroque art is often seen as part of the Counter-Reformation—the artistic element of the revival of spiritual life in the Roman Catholic Church. Additionally, the emphasis that Baroque art placed on grandeur is seen as Absolutist in nature. Religious and political themes were widely explored within the Baroque artistic context, and both paintings and sculptures were characterised by a strong element of drama, emotion and theatricality. Famous Baroque artists include Caravaggio or Rubens.[34] Artemisia Gentileschi was another noteworthy artist, who was inspired by Caravaggio's style. Baroque art was particularly ornate and elaborate in nature, often using rich, warm colours with dark undertones. Pomp and grandeur were important elements of the Baroque artistic movement in general, as can be seen when Louis XIV said, "I am grandeur incarnate"; many Baroque artists served kings who tried to realize this goal. Baroque art in many ways was similar to Renaissance art; as a matter of fact, the term was initially used in a derogative manner to describe post-Renaissance art and architecture which was over-elaborate.[34] Baroque art can be seen as a more elaborate and dramatic re-adaptation of late Renaissance art.
By the 18th century, however, Baroque art was falling out of fashion as many deemed it too melodramatic and also gloomy, and it developed into the Rococo, which emerged in France. Rococo art was even more elaborate than the Baroque, but it was less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of John Constable's work. At a time when landscape was the dominant genre in British art, John Constable occupied a unique place in the pleiad of landscape painters. He did not usually choose places that were popular with the general public or other artists, but depicted views with which he felt a personal connection. He was also the only one among his colleagues who widely practiced plein air oil sketches.
In his landscapes, especially those of his later period, Constable conveyed natural phenomena with surprising accuracy, such as the fleeting and vivid effects of a stormy sky. His paintings are deep and lasting meditations on the theme of rural life in Britain at a time of rapid social and economic transformation.
Famous paintings by John Constable. "Hay Wagon.", "Wivenhoe Park, Essex.", "View of Salisbury Cathedral from the Meadow.", "View of Highget from the Hampstead Hills.", "The White Horse."
A miller from the provinces
"I associate my carefree childhood with all that lies on the banks of the Stour; those scenes made me a painter."john Constable confessed in a letter to John Fisher, Bishop of Salisbury. The future artist grew up on his father's farm, a miller and corn merchant, and from childhood made amateur sketches of rural views in his native county of Suffolk. "The murmuring of the water under the mill wheel, the willows, the old rotted boards, the slime-covered piles, the brickwork - how I love it all."he wrote.
However, the young man was originally destined to be a miller, not a painter. Although he was the second son of his parents, his older brother was mentally handicapped. And so, after a short stint in boarding school and graduating from day school, young John was assigned to the family business. This explains his slow creative development: in the Royal Academy of Fine Arts self-taught from the province joined with the reluctant approval of his father was already a considerable age - in 23 years. And the management of his father's mills was taken over by his younger brother Avram.
At that time, historical painting was considered the most appropriate subject for students at the Academy. But Constable showed a special interest in landscape from the very beginning, and during his studies he was most inspired by the works of Thomas Gainsborough, Claude Lorrain, Peter Paul Rubens, Annibale Carracci и Jacob van Ruysdal.
Unfashionable Everyday Life
In 1802, John Constable resigned his position as instructor of drawing at the newly formed military college. His mentor Benjamin West thought this was the end of the artist's career. But he explained his determination to become a professional landscape painter: "For the past two years I have been searching for the truth from the second hand. I have not tried to present nature with the flight of fancy with which I intended, but rather I have tried to make my performance resemble others... The greatest vice of modernity is bravura, the desire to create something that is far from the truth. In the same year the young master showed his work for the first time at the Royal Academy.
In the first half of the decade, Constable favored watercolor and graphic art, producing fine works in these techniques (1, 2, 3). But his usual subjects - scenes of daily life - were unfashionable in an era that romanticized pristine nature and picturesque ruins. And so views of the ports on the southeast coast and the Lake District (1, 2) were overlooked by the public at the exhibitions in 1807 and 1808.
Constable himself confessed to his friend and biographer Charles Leslie that the grandeur and detachment of the mountains oppressed his spirit. He later wrote: "His nature was especially social and could not be satisfied with the landscape, however grand in human representation. He needed villages, churches, farmhouses and cottages.".
To make ends meet, Constable took up portraiture, but found it boring, even though he created beautiful images (1, 2, 3). Occasionally he also painted on religious subjects (1, 2, 3), but as one art critic put it, "his worth as a religious artist should not be overestimated.
All-Conquering Love
During another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a good place to sell my artwork?
what color should i paint my room?
Artists who paint unusual fruit?
Have you seen the photo of "Pricasso" painting a portrait?
whats the difference?
looking for register of paintings by james boyce from nr ireland?
Are my oil paints toxic, even though they don't have a warning label?
Can a mural be painted on a shower curtain?
What's your favourite colour?
What painting style is this?
Artist girl what does painting mean to you?
Wh did it take 12 whole years to paint Mona Lisa's Lips?
Art technique? Please help?
What do you think of my art???? (pic)?
What is the meaning behind Dali's stretch elephant? Please, as much information as possible would be greatly
I need to critically discuss David Hockneys 'A Neat Lawn' in context, how can i do this?!?
Art painting help?
when was Norman Rockwell's painting Big Decision painted?
van gogh's painting on?
What was Leonardo Da Vinci's last name?
Good idea for a painting?
Clear coating my guitar?
What should i paint? ?
What painting is this from?
I am painting another model car and i layered the paint to much on the back and its all streaked really bad?
What is the meaning of de Goya's painting intitled May 8, 1808?
which artist explored the style of CUBISM?
Help with painting composition please!!?
What do you use to clean oil paint off brushes when painting pictures?
I need a website where I can look at photos of abstract art.?
what is the content of an artistic work?
Da Vinci or Picasso?
am i good at painting? pictures included?
painting with unclothed woman and goslings as children?
What's your favorite Salvador Dali painting?
What's the Name of the Artist Who?
Do you know any artist that paint insects?
A couple of questions about Georgia O'Keeffe?
who are the people in the Garden of Love painting by Peter Paul Rubens?
Can you use any type of paint for airbrushing?
Who painted the Guardian Angel painting?
what to do with inherited paintings?
What do you think makes a painting a piece of art?
1. Where was Ludwig Von Beethoven from and when was he born/when did he die? 2. Why was Beethoven's lif?
Where are Juan Gris paintings located at (for example a specific museum) and how much are his painting worth?
Video game room walls.?
Whats the opposite colour of red??
What is the title of this historical painting of a vampire and its victim?
idea for my school painting?
What is the name of the artist who painted old portraits of people but in unusual poses?
what is the name of a blue flag with yellow Fleur-de-lis and white stripe?
Give me some Good ideas of what to paint on canvas?
How can you get prints off your canvas paintings?
i just want to paint one room. i just want to get a paint sprayer?
Your comments on this quote?
Can anyone help me to find artist of this painting?
What other words can you describe something that is so colourful?
I am looking for a good name for a women that runs a bordello?
Who are famous artist that are alive today?
Question for Painters/artists?
How to Write the Name of a Painting in an Essay?
This girl Marla (4 years) can really paint good?
Was Marc Chagall Jewish?
where did edward hopper work at and as?
What makes a painting old fashioned?
Art Class question Mondrian?
Where can i learn glass painting in bangalore ?
Is it my imagination, or is there an artist who signs his name as an image of a rabbit? Thanks.?
what kind of paint is best to put on shirts?
what was vincent van gohg's painting?
Storm painting?
mystery paint became spoil?
Which artist is the one who's headlights and street lights light up in paintings?
I am only interested in Canvas Paintings. Please recommend me good merchant or website (online)?)?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cht Dürer, Fra Bartolomeo and others, but pure landscape subjects in painting and printmaking, still small, were first produced by Albrecht Altdorfer and others of the German Danube School in the early 16th century. At the same time Joachim Patinir in the Netherlands developed a style (the so-called Weltlandschaft) of panoramic landscapes with a high aerial viewpoint that remained influential for a century, being used, for example, by Pieter Brueghel the Elder. The Italian development of a thorough system of graphical perspective was now known all over Europe, which allowed large and complex views to be painted very effectively.
Landscapes were idealized, mostly reflecting a pastoral ideal drawn from classical poetry which was first fully expressed by Giorgione and the young Titian, and remained associated above all with hilly wooded Italian landscape, which was depicted by artists from Northern Europe who had never visited Italy, just as plain-dwelling literati in China and Japan painted vertiginous mountains. Though often young artists were encouraged to visit Italy to experience Italian light, many Northern European artists could make their living selling Italianate landscapes without ever bothering to make the trip. Indeed, certain styles were so popular that they became formulas that could be copied again and again.
17th Century
The popularity of exotic landscape scenes can be seen in the success of the painter Frans Post, who spent the rest of his life painting Brazilian landscapes after a trip there in 1636-1644. Other painters who never crossed the Alps could make money selling Rhineland landscapes, and still others for constructing fantasy scenes for a particular commission such as Cornelis de Man's view of Smeerenburg in 1639.
Compositional formulae using elements like the repoussoir were evolved which remain influential in modern photography and painting, notably by Poussin and Claude Lorrain, both French artists living in 17th century Rome and painting largely classical subject-matter, or Biblical scenes set in the same landscapes. Unlike their Dutch contemporaries, Italian and French landscape artists still most often wanted to keep their classification within the hierarchy of genres as history painting by including small figures to represent a scene from classical mythology or the Bible. Salvator Rosa gave picturesque excitement to his landscapes by showing wilder Southern Italian country, often populated by banditi.
The Dutch Golden Age painting of the 17th century saw the dramatic growth of landscape painting, in which many artists specialized, and the development of extremely subtle realist techniques for depicting light and weather. There are different styles and periods, and sub-genres of marine and animal painting, as well as a distinct style of Italianate landscape. Most Dutch landscapes were relatively small, but landscapes in Flemish Baroque painting, still usually peopled, were often very large, above all in the series of works that Peter Paul Rubens painted for his own houses.
The Dutch tended to make smaller paintings for smaller houses. Some Dutch landscape specialties named in period inventories include the Batalje, or battle-scene; the Maneschijntje, or moonlight scene; the Bosjes, or woodland scene; the Boederijtje, or farm scene, and the Dorpje or village scene. Though not named at the time as a specific genre, the popularity of Roman ruins inspired many Dutch landscape painters of the period to paint the ruins of their own region, such as monasteries and churches ruined after the Beeldenstorm. The popularity of landscapes in the Netherlands was in part a reflection of the virtual disappearance of religious painting in a Calvinist society, and the decline of religious painting in the 18th and 19th centuries all over Europe combined with Romanticism to give landscapes a much greater and more prestigious place in 19th-century art than they had assumed before.
18th and 19th Centuries
In England, landscapes had initially been mostly backgrounds to portraits, typically suggesting the parks or estates of a landowner, though mostly painted in London by an artist who had never visited his sitter's rolling acres; the English tradition was founded by Anthony van Dyck and other mostly Flemish artists working in England. In the 18th century, watercolour painting, mostly of landscapes, became an English speciality, with both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chos.
It is with Antiochos that the love stories of the early Seleukids take an interesting turn. Seleukos, like Philip (Alexander’s father) and other Hellenistic kings, practiced polygamy. Shortly before Apama’s death, Seleukos married Stratonike, the daughter of Demetrios Poliorketes and a member of a major Macedonian family. Stratonike was much younger than Seleukos, and indeed of an age with his son, Antiochos.
In a beautiful story of love that survives in Plutarch, Appian, Valerius Maximus and Lucian, Antiochos falls in love with Stratonike, his father’s wife. The young man is unwilling to follow his passion and supplant his father. Instead he decides to commit suicide by starving himself. The loyal family doctor, Erasistratos, finds out about the young man’s secret love through observation of the “symptoms” of unrequited passion.
In Plutarch’s words, harkening back to the great archaic poetess, Sappho: “…whenever Stratonike came to see him, as she often did, either alone, or with Seleukos, lo, those tell-tale signs of which Sappho sings were all there in him, – stammering speech, fiery flushes, darkened vision, sudden sweat, irregular palpitations of the heart, and finally, as his soul, was taken by storm, helplessness, stupor and pallor.”
Seleukos loved his son, and in recognition of Antiochos’ love for Stratonike, he divorced Stratonike and married her to Antiochos himself.
🎨 Antiochus and Stratonice / Gaspare Diziani (1689-1767).
Antiochus and Stratonice / Gaspare Diziani (1689-1767) (LINK)
Antiochus and Stratonice / Gaspare Diziani (1689-1767).
🎨 Antiochus and Stratonice / Studio of Sir Peter Paul Rubens (Siegen 1577-1640 Antwerp)
Antiochus and Stratonice / Studio of Sir Peter Paul Rubens (Siegen 1577-1640 Antwerp) (LINK)
Antiochus and Stratonice / Studio of Sir Peter Paul Rubens (Siegen 1577-1640 Antwerp)
Antiochus and Stratonice / Studio of Sir Peter Paul Rubens (Siegen 1577-1640 Antwerp)
Antiochus and Stratonice, Studio of Sir Peter Paul Rubens (Siegen 1577-1640 Antwerp) (LINK)
Until its recent rediscovery, this ambitious history painting had long been considered a lost work by Rubens on account of an enthusiastic account of it given by Sir Joshua Reynolds after he saw it in a private collection in Antwerp. ‘At Mr. Dasch’s’, he wrote after a visit to the collector in 1781, ‘is an admirable picture of Rubens; the story of Seleucus and Stratonice. The languishing air of the son, who is lying on a bed, is eminently beautiful: the whole is well composed’ (J. Reynolds, H. Mount ed., A Journey to Flanders and Holland, op. cit., p. 79). Reynolds was so impressed by the picture that he made a swift compositional sketch of it, thus providing the only visual record of the work until its reappearance almost 250 years later (fig. 1).
While several scholars over the years have taken Reynolds’s word for the attribution, finding the composition ‘perfectly compatible with Rubens’ (E. McGrath, op. cit.), his high opinion of it has not found widespread support amongst today’s scholars now that the original has been unearthed. On stylistic grounds, the painting is certainly very closely linked to Rubens’s output in the mid-1630s. The elegant rendering of Stratonice, clad in shimmering yellow silk, her bl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’s father) and other Hellenistic kings, practiced polygamy. Shortly before Apama’s death, Seleukos married Stratonike, the daughter of Demetrios Poliorketes and a member of a major Macedonian family. Stratonike was much younger than Seleukos, and indeed of an age with his son, Antiochos.
In a beautiful story of love that survives in Plutarch, Appian, Valerius Maximus and Lucian, Antiochos falls in love with Stratonike, his father’s wife. The young man is unwilling to follow his passion and supplant his father. Instead he decides to commit suicide by starving himself. The loyal family doctor, Erasistratos, finds out about the young man’s secret love through observation of the “symptoms” of unrequited passion.
In Plutarch’s words, harkening back to the great archaic poetess, Sappho: “…whenever Stratonike came to see him, as she often did, either alone, or with Seleukos, lo, those tell-tale signs of which Sappho sings were all there in him, – stammering speech, fiery flushes, darkened vision, sudden sweat, irregular palpitations of the heart, and finally, as his soul, was taken by storm, helplessness, stupor and pallor.”
Seleukos loved his son, and in recognition of Antiochos’ love for Stratonike, he divorced Stratonike and married her to Antiochos himself.
🎨 Antiochus and Stratonice / Gaspare Diziani (1689-1767).
Antiochus and Stratonice / Gaspare Diziani (1689-1767) (LINK)
Antiochus and Stratonice / Gaspare Diziani (1689-1767).
🎨 Antiochus and Stratonice / Studio of Sir Peter Paul Rubens (Siegen 1577-1640 Antwerp)
Antiochus and Stratonice / Studio of Sir Peter Paul Rubens (Siegen 1577-1640 Antwerp) (LINK)
Antiochus and Stratonice / Studio of Sir Peter Paul Rubens (Siegen 1577-1640 Antwerp)
Antiochus and Stratonice / Studio of Sir Peter Paul Rubens (Siegen 1577-1640 Antwerp)
Antiochus and Stratonice, Studio of Sir Peter Paul Rubens (Siegen 1577-1640 Antwerp) (LINK)
Until its recent rediscovery, this ambitious history painting had long been considered a lost work by Rubens on account of an enthusiastic account of it given by Sir Joshua Reynolds after he saw it in a private collection in Antwerp. ‘At Mr. Dasch’s’, he wrote after a visit to the collector in 1781, ‘is an admirable picture of Rubens; the story of Seleucus and Stratonice. The languishing air of the son, who is lying on a bed, is eminently beautiful: the whole is well composed’ (J. Reynolds, H. Mount ed., A Journey to Flanders and Holland, op. cit., p. 79). Reynolds was so impressed by the picture that he made a swift compositional sketch of it, thus providing the only visual record of the work until its reappearance almost 250 years later (fig. 1).
While several scholars over the years have taken Reynolds’s word for the attribution, finding the composition ‘perfectly compatible with Rubens’ (E. McGrath, op. cit.), his high opinion of it has not found widespread support amongst today’s scholars now that the original has been unearthed. On stylistic grounds, the painting is certainly very closely linked to Rubens’s output in the mid-1630s. The elegant rendering of Stratonice, clad in shimmering yellow silk, her blond hair braided and adorned with pearls, compares closely to Rubensian female types from the period, such as, for example, the central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Peter Paul Rubens
German born Flemish Baroque painter Peter Paul Rubens sadly passed away 30 May 1640. Born 28th June 1577 he was a proponent of extravagant Baroque style that emphasised movement, colour, and sensuality, who was known for his Counter Reformation altarpieces, portraits, landscapes, and history paintingso mythological and allegorial sujects.In addition to running a lare studio in Antwerp that produced paintings popular with nobility and art collectors throughout Europe, Rubens was a classically educatdhumanist scholar and diplomat who was knighted by both Philip IV, King of Spain, andChares I, King of England was raised as a Catholic. Religion figured prominently in much of his work and Rubens later became one of the leading voices of the Catholic Counter-Reformation style of painting (he had said “My passion omes from the heavens, no from earthly musings”).In Antwerp, Rubens received ahumanist education, studying Latin and classical literature. By fourteen he began his artistic apprenticeship with Tobias Verhaeght. Subsequently, he studied under two of the city’s leading painters of the time the late Mannerist artists Adam van Noort and Otto van een.Much of his earliest training involved copying earlier artists’ wrks, such aswoodcuts by Hans Holbein the Younger and Marcantonio Raimondi’s engravings after Raphael. Rubens completed his education in 1598, at which time he entered the Guild of S. Luke as an independent masterIn 1600, Rubens travelled to Italy. He stopped first in Venice, where he saw paintings by Titian, Veronese, and Tintoretto, before settling in Mantua at the court of Duke Vincenzo I Gonzaga. The coloring and compositions of Veronese and Tintoretto had an immediate effect on Rubens’s painting, and his later, mature style was profoundly influenced by Titian.
With financial support from the Duke, Rubens travelled to Rome by way of Florence in 1601. There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Peter Paul Rubens
German born Flemish Baroque painter Peter Paul Rubens sadly passed away 30 May 1640. Born 28th June 1577 he was a proponent of extravagant Baroque style that emphasised movement, colour, and sensuality, who was known for his Counter Reformation altarpieces, portraits, landscapes, and history paintingso mythological and allegorial sujects.In addition to running a lare studio in Antwerp that produced paintings popular with nobility and art collectors throughout Europe, Rubens was a classically educatdhumanist scholar and diplomat who was knighted by both Philip IV, King of Spain, andChares I, King of England was raised as a Catholic. Religion figured prominently in much of his work and Rubens later became one of the leading voices of the Catholic Counter-Reformation style of painting (he had said “My passion omes from the heavens, no from earthly musings”).In Antwerp, Rubens received ahumanist education, studying Latin and classical literature. By fourteen he began his artistic apprenticeship with Tobias Verhaeght. Subsequently, he studied under two of the city’s leading painters of the time the late Mannerist artists Adam van Noort and Otto van een.Much of his earliest training involved copying earlier artists’ wrks, such aswoodcuts by Hans Holbein the Younger and Marcantonio Raimondi’s engravings after Raphael. Rubens completed his education in 1598, at which time he entered the Guild of S. Luke as an independent masterIn 1600, Rubens travelled to Italy. He stopped first in Venice, where he saw paintings by Titian, Veronese, and Tintoretto, before settling in Mantua at the court of Duke Vincenzo I Gonzaga. The coloring and compositions of Veronese and Tintoretto had an immediate effect on Rubens’s painting, and his later, mature style was profoundly influenced by Titian.
With financial support from the Duke, Rubens travelled to Rome by way of Florence in 1601. There, he studied classical Greek and Roman art and copied works of the Italian masters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of several voices. Its main elements are: (1) a theme, or subject, stated first in one voice alone and then successively in all voices; (2) the continuation of a voice
..... Click the link for more information.
, chorale prelude, and toccatatoccata
[Ital.,=touched], type of musical composition. Early examples were written for various instruments, but the best-known form of toccata originated about the beginning of the 17th cent.
..... Click the link for more information.
 were important forms of the late baroque.
See C. V. Palisca, Baroque Music (1968); R. Donington, A Performer's Guide to Baroque Music (1974); E. Rosand, Baroque Music (2 vol., 1986); H. Gleason and W. Becker, Music in the Baroque (3d ed. 1988).
(bərōk`), in art and architecture, a style developed in Europe, England, and the Americas during the 17th and early 18th cent.
The baroque style is characterized by an emphasis on unity among the arts. With technical brilliance, the baroque artist achieved a remarkable harmony wherein painting, sculpture, and architecture were brought together in new spatial relationships, both real and illusionary, often with spectacular visual effects. Although the restrained and classical works created by most French and English artists look very different from the exuberant works favored in central and southern Europe and in the New World, both trends in baroque art tend to engage the viewer, both physically and emotionally. In painting and sculpture this was achieved by means of highly developed naturalistic illusionism, usually heightened by dramatic lighting effects, creating an unequaled sense of theatricality, energy, and movement of forms. Architecture, departing from the classical canon revived during the Renaissance, took on the fluid, plastic aspects of sculpture.
Baroque Painting
Painters and sculptors built and expanded on the naturalistic tradition reestablished during the Renaissance. Although religious painting, history painting, allegories, and portraits were still considered the most noble subjects, landscapes, still lifes, and genre scenes were painted by such artists as Claude Lorrain, Jacob van Ruisdael, Willem Kalf, and Jan Vermeer. Caravaggio and his early followers were especially significant for their naturalistic treatment of unidealized, ordinary people. The illusionistic effects of deep space interested many painters, including Il Guercino and Andrea Pozzo. Other baroque painters opened up interior spaces by representing long files of rooms, often with extended views through doors, windows, or mirrors, as in the works of Diego Velázquez and Vermeer.
Color was manipulated for its emotional effects, ranging from the clear calm tones of Nicholas Poussin, to the warm and shimmering colors of Pietro da Cortona, to the more vivid hues of Peter Paul Rubens. A heightened sense of drama was achieved through chiaroscurochiaroscuro
[Ital.,=light and dark], term once applied to an early method of printing woodcuts from several blocks and also to works in black and white or monotone. Today it is used loosely to refer to the distribution of light and dark in painting.
..... Click the link for more information.
 in the works of Caravaggio and Rembrandt. Carracci and Poussin portrayed restrained feeling in accordance with the academic principles of dignity and decorum. Others, including Caravaggio, Rubens, and Rembrandt depicted religious ecstasy, physical sensuality, or individual psychology in their paintings.
Baroque Sculpture
Baroque sculptors felt free to combine different materials within a single work and often used one material to simulate another. One of the great masterpieces of baroque sculpture, Giovanni Bernini's St. Theresa from the Cornaro Chapel, for example, succumbs to an ecstatic vision on a dull-finished marble cloud in an alabaster and marble niche in which bronze rays descend from a hidden source of light. Many works of Baroque sculpture are set within elaborate architectural settings, and they often seem to be spilling out of their assigned niches or floating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que manifestation, for example in buildings by Claude Perrault. Academic characteristics in the neo-Palladian style, epitomized by William Kent, are a parallel development in Britain and the British colonies: within interiors, Kent's furniture designs are vividly influenced by the Baroque furniture of Rome and Genoa, hierarchical tectonic sculptural elements, meant never to be moved from their positions, completed the wall decoration. Baroque is a style of unity imposed upon rich, heavy detail.
The Baroque was defined by Heinrich Wölfflin as the age where the oval replaced the circle as the center of composition, that centralization replaced balance, and that coloristic and "painterly" effects began to become more prominent. Art historians, often Protestant ones, have traditionally emphasized that the Baroque style evolved during a time in which the Roman Catholic Church had to react against the many revolutionary cultural movements that produced a new science and new forms of religionReformation. It has been said that the monumental Baroque is a style that could give the Papacy, like secular absolute monarchies, a formal, imposing way of expression that could restore its prestige, at the point of becoming somehow symbolic of the Counter-Reformation.
Whether this is the case or not, it was successfully developed in Rome, where Baroque architecture widely renewed the central areas with perhaps the most important urbanistic revision.
Periods[edit]
The Baroque era is sometimes divided into roughly three phases for convenience:[12][13][14]
  • Early Baroque, c. 1590 – c. 1625
  • High Baroque, c. 1625 – c. 1660
  • Late Baroque, c. 1660 – c. 1725
Late Baroque is also sometimes used synonymously with the succeeding Rococo movement.
Painting[edit]
Main article: Baroque painting
Caravaggio, The Crowning with Thorns
A defining statement of what Baroque signifies in painting is provided by the series of paintings executed by Peter Paul Rubens for Marie de Medici at the Luxembourg Palace in Paris (now at the Louvre),[15] in which a Catholic painter satisfied a Catholic patron: Baroque-era conceptions of monarchy, iconography, handling of paint, and compositions as well as the depiction of space and movement.
Baroque style featured "exaggerated lighting, intense emotions, release from restraint, and even a kind of artistic sensationalism". Baroque art did not really depict the life style of the people at that time; however, "closely tied to the Counter-Reformation, this style melodramatically reaffirmed the emotional depths of the Catholic faith and glorified both church and monarchy" of their power and influence.[16]
There were highly diverse strands of Italian baroque painting, from Caravaggio to Cortona; both approaching emotive dynamism with different styles.
Another frequently cited work of Baroque art is Bernini's Saint Theresa in Ecstasy for the Cornaro chapel in Saint Maria della Vittoria, which brings together architecture, sculpture, and theatre into one grand conceit.[17]
Still-life, by Josefa de Óbidos, c. 1679, Santarém, Portugal, Municipal Library
The later Baroque style gradually gave way to a more decorative Rococo.
A rather different art developed out of northern realist traditions in 17th century Dutch Golden Age painting, which had very little religious art, and little history painting, instead playing a crucial part in developing secular genres such as still life, genre paintings of everyday scenes, and landscape painting. While the Baroque nature of Rembrandt's art is clear, the label is less often used for Vermeer and many other Dutch artists. Flemish Baroque painting shared a part in this trend, while also continuing to produce the traditional categories.
In a similar way the French classical style of painting exemplified by Poussin is often classed as Baroque, and does share many qualities of the Italian painting of the same period, although the poise and restraint derived from following classical ideas typically give it a very different overall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2026-07-15T20:23:08Z</dcterms:modified>
</cp:coreProperties>
</file>