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43_sro_1" sheetId="1" state="visible" r:id="rId1"/>
    <sheet name="qid_2443_sro_2" sheetId="2" state="visible" r:id="rId2"/>
    <sheet name="qid_2443_sro_3" sheetId="3" state="visible" r:id="rId3"/>
    <sheet name="qid_2443_sro_4" sheetId="4" state="visible" r:id="rId4"/>
    <sheet name="qid_2443_so_1" sheetId="5" state="visible" r:id="rId5"/>
    <sheet name="qid_2443_so_2" sheetId="6" state="visible" r:id="rId6"/>
    <sheet name="qid_2443_so_3" sheetId="7" state="visible" r:id="rId7"/>
    <sheet name="qid_2443_so_4" sheetId="8" state="visible" r:id="rId8"/>
    <sheet name="qid_2443_support_1" sheetId="9" state="visible" r:id="rId9"/>
    <sheet name="qid_2443_support_2" sheetId="10" state="visible" r:id="rId10"/>
    <sheet name="qid_2443_support_3" sheetId="11" state="visible" r:id="rId11"/>
    <sheet name="qid_24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breeders, her shit is so subpar and she gets clout bc William strobek supreme mf, fucks w her. Lame ass lo-fi music videos that have been done so many times before
No. 1278447
wtf, tell me more anon. Well there's rock celebricows thread but i don't think it's fitting cause it's mainly for people discussing bigger caliber bands like Metallica and Fleetwood Mac.
Maybe we should think of making a general new generation girl indie cows but that's very niche subject. Idk which section they would even go, snow or ot. if anyone has any idea how to put it together or eventually what other thread fits, i'd be in to talk about Sickysab, Surfbort and others.
No. 1278505
an indie rock thread might be cool but it sounds like a lot of us could be too easily doxxed because it's such a small group to be connected to
No. 1278537
File: 1626491125366.png (123.82 KB, 1716x666, Screen Shot 2021-07-16 at 11.0…)
I feel like there are bots commenting on all of starcrawler's videos bc a lot of comments are similar, like picrel. and it's all old men. I know anons are saying that that is their basic demographic but it's still weird how alike the comments are
No. 1278597
Nah I’d never be doxxed, 0 social media profiles hehe I don’t want to be banned here but if someone creates a thread I think it’d be poppin I have no idea how to create one though
No. 1278611
do labels buy bots and such for non-pop artists? would that even work in other genres?
No. 1278739
would expanding it from indie rock to just indie help? i feel like you could include hyperpop and 3edgy4u cows since the soundclout and instagram hoes like who are adjacent are forgotten there
No. 1278755
Yes plz
No. 1278782
Unless someone started making indie thread, i could try to make one but not earlier than next 10 hours, i'm on busy vacation lol. Please give examples of a few cows to mention in summary to give ppl idea, who elsw besides sab and dani? It would be indie/indie rock cows general
Girl they dont know about imageboards. Use vagueposting or even vpn if you like but i doubt they could find lolcow
Youre not wrong finding it sus, even people on youtube noticed the pattern. Im sure they're not above that, Starcrawler bought bots to hype i love LA.
No. 1278858
nah we don't need another "whores" thread. soundclout tards belong in the soundclout thread, but an "indie band cows" thread wold be fun
No. 1278859
i don't mean arrow's dumb ass would find us or something, i meant everyone with tea here seems to be directly connected to the music biz and it would be easy to figure out which band they know&amp;then make a guess which of that band's friends posts here
No. 1278878
Indie band cows sounds good. I mean i thought both insta alts and soundcloud rappers and lilpeep scene has their own threads? Tbh im fine with it being obscure rock thread. Idk what is hyperpop? We gotta decide
Yeah but i think half is industry related ppl and half normals with good observation skills/talent for surfing the web for receipts. Kek idk what to tell you anon. Unless these cows have like about 2 friends and nothing more, its not easy to guess anyones identity, i dont think we farmers even care to find out where exactly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have you been?
    I'll check back in in a couple months....maybe?
    can't say i'd necessarily recommend these unless you're a john wayne or genre nut like i am, but if you're in the mood for more of the same then go with westward ho or the new frontier. the three he made consecutively with joseph kane are also fun, if completely interchangeable with one another (the lawless nineties/king of the pecos/the lonely trail). olive films has made some top copies available in hd and they look way better than they have any right to. i think some of the blu-ray rips were uploaded to youtube, actually. i'm not too big on the three mesquiteers pictues myself but for weird, goofy '30s fun they get the job done too (love how they seem to be set in the old west and then a car/truck just rolls into the frame, haha).
    hey dude, just took a look at your criticker and saw that you recently watched an old john wayne cheapie. that's super cool! i have a real soft spot for those 30's oaters he did, especially the ones he made for republic from 1935 onwards. far from great art but so much fun. just curious where you saw it/what made you check it out
    It's alright but why is the bathroom always locked.Do I need a key or a password cause it's about to become a situation.
    Somewhat well but it changes by the second.So I can't make any guarantees that it will be the same by the time you read this.
    Calling me a cunt while I was gone is an interesting way of defending me. Regardless, thank you for the note but I'm not a Trump supporter. A tad too protectionist for my tastes. But in any event, I'm not even an American so it doesn't matter.
    We received a report of suspicion of sockpuppeteering, and it turned out /\/\ ( • ) • ) has the same IP as another member who used to post troll-like threads/posts. If you have more details on the matter, feel free to inform me.
    yo nilbog i started a criticker account recently with the same username as here. just added you as a friend.
    this day is an exception sadly, an escape from what's beena rather humid and sticky sunbaking, pre ready for that two weeks we mississipians call fall before im sent into a spiral by freezing like mad.
    beefheart is a discog I intend to leap into someday, definitely an enigmatic and challenging figure. CLINIC are cool but they do require some appreciation of and/or patience with monotony. one of those either you like what they do or dont bands, but not without their surprises too. INTERNAL WRANGLER is a pre essential hidden gem of a 00s indie rock record tho, if anything definitely try that one.
    oop forgot to respond, had a busy yesterday.
    hello nilbog, how are you! me? im good, listening to th cool rock band clinic and enjoying a particularly cool and windy day 8)
    i started with 1984 and then animal farm and then down and out.
    both are brilliant and order obviously doesn't matter too much but animal farm is the stone cold classic. i would start with that, i think.
    Yeah, no problem. I just thought it was funny how you presumably read that thread all the way through thinking it was the unpopular one and that was the only one you took issue with
    Maybe those were the wrong words but I meant in general you sometimes try to defend things that you don't like that much and that don't need defended instead of just going with the flow. I prefer a variety rather than the more in-depth media posts being your usual output.
    cool, so much good tv left to watch. i'm the only person i know who thinks season two is the strongest season of the series. how great was 'the jet set'?
    Thank you so much for your support!
    Things are certainly tough right now, and the universal (and truly hurtful) negativity directed at my video makes it hard to focus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017. 
Following a semi-secret DJ set at Austin’s South by Southwest festival in March, these shows will preview a run of summer dates in the UK and Europe and the release of upcoming sixth solo album Knife and Fork
With that record’s release date still in question but imminent, it’s a good bet that he’ll introduce new material to build upon the January drop of lead single "Gas Me Up (Diligent)," which adopts a flow and melodic structure more akin to popular American rap. To that end, Skepta’s previous collaborations with U.S. rappers like Drake, Ye and members of ASAP Mob could lead to a loaded lineup of guests during his Coachella set. It has the potential to be a huge moment, though his reputation for high-energy and rowdy gigs are reasons enough to prioritize his performance. 
Read More: UK Drill Is An International Sensation. Will It Be Censored To Death?
Mandy, Indiana
English-French noise rock upstarts Mandy, Indiana make music that isn’t necessarily easy to digest. Minimalist and chaotic compositions, primarily from their widely celebrated 2023 debut album I’ve Seen a Way, resonate as tunes tailor-made for technically minded music nerds. Still, danceable moments emerge among the sonic helter-skelter, which combines experimental elements of industrial, classic house music and samples aplenty (think Death Grips with more palatable melodies and exclusively French lyrics). 
So far, the dynamic four-piece hasn’t played much on this side of the pond — their debut shows at Coachella arrive on the heels of a handful of U.S. appearances in 2023 that included the SXSW Music Festival. Which means Mandy, Indiana’s sets on April 13 and 20 will mark relatively rare (and therefore must-see) chances to embrace their overtly wonderful weirdness in the desert among the more prominent pop-leaning artists on the roster.
The Last Dinner Party
If you’re not yet keen on British indie rock band the Last Dinner Party, it’s time to get with the program. With only one album under their belt, Prelude to Ecstasy (released Feb. 2) — which echoes various influences ranging from Siouxsie and the Banshees to Kate Bush and ABBA —the quintet has already earned multiple awards and accolades, including topping the UK Album Chart. To boot, they opened for the Rolling Stones in London’s Hyde Park two years prior to putting out their record.
The band’s performances are reportedly jaw-dropping, further evidenced by the complete sell-out of their current U.S. tour. That jaunt wraps with their April 20 appearance at Coachella (they also play during the first weekend on April 13), so, unless you want to pay ridiculous resale prices for one of their club shows, this is a prime chance to see them live with the added benefit of catching many more amazing acts while you’re there.
Young Fathers
Young Fathers are often categorized under the umbrella of hip-hop, but it would be wrong to pigeonhole them that way. True, one can pinpoint elements of a spitting, old-school style — especially on debut album Dead (winner of the prestigious Mercury Prize in 2014.. However, their sound spans the landscape of many genres, often weaving in threads of electronic, industrial, and trip-hop. It should be telling that they’ve collaborated multiple times with Massive Attack.
The music clearly resonates with a substantial audience. They’ve reached prime positions on the UK Album charts, their fourth and latest album Heavy Heavy (released Feb. 3, 2023) won them their third Scottish Album of the Year Award, and this year marks their second invitation to Coachella (catch them on Sundays: April 13 and 20). With a full year gone since putting out new songs, there’s no telling if they’ll serve up anything fresh. Regardless, fans of heavy-hitting experimental music, assuredly energizing at any time of day or night, should prior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transcends mere entertainment to become a vibrant cultural movement. In this blog post, we embark on a journey to unravel the multifaceted elements that define the captivating world of indie rock.
1. The Enigmatic Threads: Clothing as a Visual Manifestation
The allure of indie rock fashion lies in its ability to blend counterculture with an effortless nonchalance. Defined by thrifted finds and retro-inspired pieces, indie fashion celebrates individuality while rejecting mainstream trends. Distressed denim jackets adorned with band patches coexist harmoniously with vintage band t-shirts and flannel shirts that seem perpetually borrowed from our parents’ closets. It is through this unconventional sartorial language that indie rock enthusiasts unveil their devotion to artistry and authenticity.
2. The Sonic Tapestry: Music as Unfiltered Emotion
At the core of any discussion surrounding indie rock manifests the undying passion for unbridled musical expression. Forging its path away from commercialized radio hits and major labels’ trappings, indie rock showcases raw vulnerability merged with boundless creativity. From jangly guitar riffs resonating endless nostalgia to introspective lyrics that peel back emotional layers, these melodies serve as anthems for the disillusioned dreamers who seek solace within their atypical soundscapes.
3. The Canvas of Inspiration: Artistic Expression Beyond Boundaries
Within the realm of indie rock lies an interconnected community whose artistic expressions extend beyond music itself. Graphic design flourishes on album covers adorned with whimsical illustrations or mysterious surrealism, inviting listeners to immerse themselves into a visual universe that complements their sonic endeavors. Additionally, indie rock gives rise to animated music videos, capturing the essence of their music through mesmerizing visuals and innovative storytelling techniques. This artistic versatility expands beyond the musicians’ domain, encompassing photography, painting, and even fashion collaborations that intertwine indelible artistic threads.
Indie rock’s aesthetic prowess goes beyond mere trends; it represents both an individualistic outlook on life and a celebration of unique perspectives within the creative realm. From rebellious fashion choices to soul-stirring melodies and boundary-pushing artistic expression, the elements of indie rock coalesce into a tapestry enshrined in passion and authenticity. Whether you immerse yourself in its distinctive fashion subculture, indulge in its emotive soundscapes, or explore diverse realms of artistry inspired by this movement, embracing the elements of indie rock ensures an enthralling journey through a truly liberating cultural phenomenon. So go forth and let your senses unravel within this captivating world where creativity reigns supreme – welcome to the realm of indie rock aesthetic!
From Icons to Inspirations: Influential Figures in the Evolution of Indie Rock Aesthetic
Indie rock, a subgenre that emerged in the 1980s as an alternative to mainstream rock, has always prided itself on its unique and unconventional style. From its humble beginnings in small underground scenes to achieving global recognition, indie rock has been shaped by various influential figures who have not only pushed the boundaries of music but also left a lasting impact on its aesthetic. In this blog post, we take a deep dive into the evolution of indie rock aesthetic and explore some icons-turned-inspirations who have played a significant role in shaping this vibrant and ever-evolving genre.
1. The Smiths: Often hailed as pioneers of indie rock, The Smiths combined Morrissey’s melancholic lyrics with Johnny Marr’s jangly guitar sound to create a musical landscape that resonated with disenchanted youth in the 1980s. Their DIY approach to music production and iconic album covers featuring enigmatic images became emblematic of the indie spirit.
2. Sonic Youth: With their experimental and avant-garde approach, Sonic Youth defied traditional notions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Spool / Movies
“Babyteeth”‘s maudlin dying teen love story has no bite
The only sighs Shannon Murphy's tragic romantic drama elicits are of boredom.
The only sighs Shannon Murphy’s tragic romantic drama elicits are of boredom.
If you churned up The Fault in Our Stars or A Walk to Remember and ran them through the glitter-crusted machinery of HBO’s Euphoria, you’d probably end up with something like Babyteeth. Basically, it’s your standard cancer-ridden tale of puppy love, with the dark and moody factor kicked way up a notch.
Australian director Shannon Murphy’s first feature is full of the hallmarks of millennial indie cinema: muted color palettes, hypnotic party scenes set to indie rock (in this case, the Tune-Yards nearly 10-year-old hit “Bizniss”), overtly quirky title cards in hot-pink Helvetica. It employs all these tricks to tell the story of 16-year-old Milla (Eliza Scanlen, Little Women) who has an unnamed and aggressive form of cancer and has just fallen in love with her parents’ worst nightmare: Moses (Toby Wallace), a 23-year-old addict and dealer.
To say the film has a lot going on would be an understatement. Amid all the YA-friendly melodrama, we’ve also got subplots about her parents’ rocky marriage; her mother’s (Essie Davis, The Babadook) dependence on pills and sorrow over her lost youth; her father’s (Ben Mendelsohn, HBO’s The Outsider) boredom and seemingly roving eye; and Moses’s own complicated relationship with his estranged family.
Are any of these threads explored in depth? No. In fact, it’s not even really clear why Milla and Moses have a relationship at all. Or perhaps if the veneer of young, dumb love is enough to explain it for you (and I grant that it might be), then Babyteeth fails to make you see why you should care about it, let alone root for it.
The film’s biggest problem is that, while it clearly has a story it wants to tell, it doesn’t know how to do it. It’s as if it hopes its window dressing is enough to make you forget that, for the entire 118-minute running time, you’re not really sure what anyone really wants or why.
The film’s biggest problem is that, while it clearly has a story it wants to tell, it doesn’t know how to do it.
Take Milla, for instance: she’s clearly struggling with facing death at such a young age, but we don’t really know anything about her. We get a scene where she asks Moses for reasons unknown to shave her head, but we don’t know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have you been?
    I'll check back in in a couple months....maybe?
    can't say i'd necessarily recommend these unless you're a john wayne or genre nut like i am, but if you're in the mood for more of the same then go with westward ho or the new frontier. the three he made consecutively with joseph kane are also fun, if completely interchangeable with one another (the lawless nineties/king of the pecos/the lonely trail). olive films has made some top copies available in hd and they look way better than they have any right to. i think some of the blu-ray rips were uploaded to youtube, actually. i'm not too big on the three mesquiteers pictues myself but for weird, goofy '30s fun they get the job done too (love how they seem to be set in the old west and then a car/truck just rolls into the frame, haha).
    hey dude, just took a look at your criticker and saw that you recently watched an old john wayne cheapie. that's super cool! i have a real soft spot for those 30's oaters he did, especially the ones he made for republic from 1935 onwards. far from great art but so much fun. just curious where you saw it/what made you check it out
    It's alright but why is the bathroom always locked.Do I need a key or a password cause it's about to become a situation.
    Somewhat well but it changes by the second.So I can't make any guarantees that it will be the same by the time you read this.
    Calling me a cunt while I was gone is an interesting way of defending me. Regardless, thank you for the note but I'm not a Trump supporter. A tad too protectionist for my tastes. But in any event, I'm not even an American so it doesn't matter.
    We received a report of suspicion of sockpuppeteering, and it turned out /\/\ ( • ) • ) has the same IP as another member who used to post troll-like threads/posts. If you have more details on the matter, feel free to inform me.
    yo nilbog i started a criticker account recently with the same username as here. just added you as a friend.
    this day is an exception sadly, an escape from what's beena rather humid and sticky sunbaking, pre ready for that two weeks we mississipians call fall before im sent into a spiral by freezing like mad.
    beefheart is a discog I intend to leap into someday, definitely an enigmatic and challenging figure. CLINIC are cool but they do require some appreciation of and/or patience with monotony. one of those either you like what they do or dont bands, but not without their surprises too. INTERNAL WRANGLER is a pre essential hidden gem of a 00s indie rock record tho, if anything definitely try that one.
    oop forgot to respond, had a busy yesterday.
    hello nilbog, how are you! me? im good, listening to th cool rock band clinic and enjoying a particularly cool and windy day 8)
    i started with 1984 and then animal farm and then down and out.
    both are brilliant and order obviously doesn't matter too much but animal farm is the stone cold classic. i would start with that, i think.
    Yeah, no problem. I just thought it was funny how you presumably read that thread all the way through thinking it was the unpopular one and that was the only one you took issue with
    Maybe those were the wrong words but I meant in general you sometimes try to defend things that you don't like that much and that don't need defended instead of just going with the flow. I prefer a variety rather than the more in-depth media posts being your usual output.
    cool, so much good tv left to watch. i'm the only person i know who thinks season two is the strongest season of the series. how great was 'the jet set'?
    Thank you so much for your support!
    Things are certainly tough right now, and the universal (and truly hurtful) negativity directed at my video makes it hard to focus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someone who also claims to be „punk”.
&gt; It’s less known fact, but Arrow modelled for various fashion magazines before Starcrawler, starting in childhood. All of her fashion photos were taken by her mother Autumn De Wilde.
&gt; Also she used to be a fashion blogger (the site is no longer available). Her modeling career wasn’t successful until she got known as Starcrawler singer. Regularly appears in magazines like Vogue or Purple now.
&gt; Apparently tried to be a photographer before, posting her photos on Tumblr (now deleted).
&gt; Starred in other artist’s music videos, „I Wanna Get Better” by Bleachers, „Lying To You” by Keaton Henson in 2013 (both directed by Autumn De Wilde) and „Rescue Me” by 30 Second’s To Mars in 2018.
&gt; Dates Danny Trejo’s son, Gilbert Trejo.
Her Instagram is a mix of „edgy tumblr teen”, trying to be fashion icon (with poor results), trying to be provocative (topless photos) or shocking (spitting fake blood, trying to look disgusting). Currently goes through what is probably intended to be „sexy” phase. Basically a „rock” version of Billie Eilish.
Social media accounts:
https://www.instagram.com/arrowdewilde/
https://twitter.com/arrowdewilde
https://www.facebook.com/arrow.dewilde
https://www.instagram.com/starcrawler/
https://twitter.com/thestarcrawler
https://www.youtube.com/c/Starcrawlermusic/
No. 1114988
kek anon. I'm sure I hate Arrow/Starcrawler as much as you do, but nepotism goes unchecked all the time in the music industry (including the "alternative" sphere), nothing out of the ordinary. Aside from connections what does this bitch have that necessitates her having her own thread? The rockcows/celebricows threads would probably more appropriate places for this to go.
No. 1115006
Anon you're my hero for making this thread, I had a brief fascination with her/gilbert trejo/her mom who should really know better than let her daughter date a 32 year old and be an extreme edgelord but I thought this topic was too niche to share with anyone else.
Her band is pretty mediocre, I was surprised it just sounds like average california indie rock.
No. 1115008
I meant more her overall vibe is cringe worthy than just connections only, but maybe you're right. Totally forgot rockcows have a general thread, other mediocre ones like Jessica Adams had their own so i made it, but i see your point. But also who knows it might pick up, she has snowflake material potential.
I didn't know he's that old! Do you know maybe when they started dating? The girl was only 21 this year…
It's not surprising when you discover her mother shot her own nudes for insta when she was 18
No. 1115021
&gt;Her band is pretty mediocre, I was surprised it just sounds like average california indie rock.
Ikr! I find it frustrating to listen to because it's so glossy and tinny sounding, you can't properly rock out to it.
Her voice is so boring on their records, I wouldn't connect it to pictures of her performing live at all.
I knew her family was well connected but had no idea how creepy and gross they are, the milk may flow yet?
No. 1115031
File: 1608951861013.jpg (191.3 KB, 1075x714, 108952384_1622290477945901_475…)
That's the whole point, it's literally a well crafted cover but the inside of the package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perpetrated by people who act like cheesy fucks when they're really just boring dorks. The one who looks like Vanilla Ice breaks character in this video by wearing what's either a Misfits shirt or a knowing appropriation of the Misfits logo underneath his bogus bling. He also sneaks 3rd Bass and Mr. T references between all the "move, chick" and "bounce, baby" bullshit, as if he were nudging the viewer to say "Psst, don't worry guys, I'm secretly cool!" Fuck off.
If these guys were actual douches, they'd be keytar-tapping their way to a spot on YouTube's hundreds of "Top 10 Br00tal Keyboard Breakdowns" lists instead of ripping off Daft Punk and writing nerdcore raps that are too stupid for real nerds and too geeky for anyone else. Hyper Crush attempts to distract people from its horrible dance music by flaunting an attractive female member. It's like the Black Eyed Peas, except for the attractive female member part.
What if Belushi stopped smashing acoustic guitars and learned to love wuss music?
Passion Pit, "To Kingdom Come"
Sgt. D: This is music for beardos with pot bellies and a live-in girlfriend. To borrow a line from Henry Rollins, starting a band like this is like breaking into your parents' liquor cabinet and drinking the light beer. Why are these fucking assholes smiling so much? Does it feel THAT GOOD to prance around in a sweater and glasses? Did they just see a life-affirming independent film about how amazing poor people and retards are? Maybe they're thinking about all the cool stuff they just bought off Etsy, or how much better they feel about themselves now that they've switched to Fair Trade Coffee, I don't know.
The only thing I don't hate about this is that it reminds me of the stuff indie girls play on their Macbook when they fuck. In addition to playing soothing indie rock from their crappy laptop speakers, they also like to keep water by their beds, often in a Perrier bottle that they refill. It's so common that I think they must hand out a pamphlet titled something like, "So You've Decided To Put Out: An Indie Girl's Guide To Humping Strangers."
Two wiggers and a funeral.
Despised Icon, "Day of Mourning"
GD: What "I'm on a Boat" did to Autotuned R&amp;B, the "Day of Mourning" video does unintentionally to tough-guy deathcore. Given that it's more of a farce than most parodies, someone involved in its production must have realized it was fucking hilarious. I can imagine the director's instructions: "Yes, wear the 'Deez Nuts' shirt, the contrast between the tragic graveside scenes and the whimsical slogan will be poignant!" And "I'm going to play some nü-metal during the performance scenes, and I want you to gesture and altogether behave as though that's the music that's really accompanying the video. I'll change the soundtrack in post-production. The effect will be transcendent! What? Oh no, you can evade any rap-metal stigma, as long as you wear your baseball caps with the bills facing forward." Then I can see him stuffing a towel in his mouth and grinding his teeth through the threads as he tries to stave off hysterics.
I don't understand how half this band isn't constantly trying to kill the other half. Specifically, everyone who plays an instrument must be plotting to slay those fucking laughingstock vocalists who turn every video and live show into an unwitting comedy routine. Despised Icon fares better when they throw a bunch of weird Freemason-type shit at the screen (eye inside a pyramid! a tree that spurts black blood and dollar signs when chopped!) like they did during the "Furtive Monologue" video, but even then one of the singers (they're completely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Please donate to help save PopMatters. We are moving to WordPress in January out of necessity and need your help.
The Brazen Youth Offers Polygonal Indie Rock Serenity on "Burn Slowly / I Love You" (premiere)
Jordan Blum
Photo: Tobias Broucke
In making something so inviting yet subtly inventive and unpredictable, the Brazen Youth continue to establish themselves as a wonderfully welcoming and creative act.
Formed "within the otherworldly vacuum of the 300-year-old Ashlawn Farm, located in Lyme, Connecticut", nature-inspired indie rock trio the Brazen Youth made quite an introduction with 2016's debut offering, The Ever Dying Bristlecone Man. A delicate conceptual sequence filled with "meticulous threads of layered tracks and arrangements that shift within songs like tectonic plates", it mixed modern American production with touches of '60s Britrock magnetism.
Fortunately, "Burn Slowly / I Love You"—their third and latest single from their upcoming follow-up LP, Primitive Initiative—maintains that mildly quirky charm, evoking artists like Andy Shauf, Bon Iver, Fleet Foxes, and Whitney as it delivers a multifaceted slice of pastoral magic. (The record marks the first official release with newcomer Micah Rubin, too, who adds essential depth to the core splendor of founders Nicholas Lussier and Charles Dahlke.)
Interestingly, Dahlke notes that "Burn Slowly / I Love You" was "a late addition" to Primitive Initiative, adding: This first half was a poem I wrote. I just started singing it over a chord progression one day when I was jamming with my comrade, Sam Bonney. The song needed this sense of relief, and for some reason what came to mind was this song Nick had written in his junior year of high school. I showed him the song and told him the idea, and he was all about it and finished the tune [by writing] some new lyrics on top of an old progression. The three of us took the idea and worked it out in the studio while the LP was in mastering. Micah locked in on this song during this process, and it gave us such a clear vision. We got all the masters for LP back before we even sent this one. We had no idea this song would even exist when we thought we finished Primitive Initiative. I think we've all confessed it's (at least currently) our favorite song on the record. All this is another testament to how you sometimes just gotta go with your instinct [and] reference a primitive mind-frame.
The song's echoed opening note instantly channels the Beatles'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Backseat Goodbye / Something Finally Changed / Single Review
Backseat Goodbye has captured the bittersweet beauty of change, the quiet hum of acceptance that follows the storm. And in that quiet hum, there’s a glimmer of hope, a promise that maybe, just maybe, the dream isn’t over yet, “Something finally changed. I don’t hate everything.”
Backseat Goodbye, the indie rock alter ego of singer-songwriter Chad Sugg, returns with “Something Finally Changed,” a song that’s less a triumphant declaration and more a fragile sigh of relief. Released in December 2023, this single is a bittersweet tapestry woven from threads of melancholy, acceptance, and a glimmer of cautious hope.
The opening line is a melancholic resignation disguised as a challenge: “Call it what you want / Trace back the steps / This isn’t hindsight / You wanted this.” It’s a conversation with an unnamed presence, perhaps a past self, a toxic relationship, or even the weight of accumulated life experiences. The lyrics weave a tapestry of change, of stepping away from darkness and towards an unknown light.
The music itself reflects this internal struggle. Acoustic guitars weep, accented by the gentle thrum of drums and the occasional melancholic wail of the electric. It’s a soundscape that recalls The National in its yearning introspection and Bright Eyes in its unflinching honesty. Sugg’s voice, raw and vulnerable, carries the weight of past battles fought and scars still healing.
But within this melancholic embrace, there’s a flicker of something new. The chorus, “Something finally changed / I don’t hate everything,” is a mantra repeated with hesitant hope. It’s not a joyous shout, but a quiet acknowledgment of progress, a tentative step towards a brighter future.
The song’s strength lies in its contradictions. It’s both weary and hopeful, introspective and relatable. The lines, “All my happy songs / Are disguised as sad ones / My daydreams bleed through / Til I can’t see you,” capture the bittersweet nature of healing. Recognizing happiness can still be tinged with the ghosts of past pain, and seeking help doesn’t diminish the strength found in solitude.
So, put this song on repeat, let the melancholic melody wash over you. In the quiet spaces between the notes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017. 
Following a semi-secret DJ set at Austin’s South by Southwest festival in March, these shows will preview a run of summer dates in the UK and Europe and the release of upcoming sixth solo album Knife and Fork
With that record’s release date still in question but imminent, it’s a good bet that he’ll introduce new material to build upon the January drop of lead single "Gas Me Up (Diligent)," which adopts a flow and melodic structure more akin to popular American rap. To that end, Skepta’s previous collaborations with U.S. rappers like Drake, Ye and members of ASAP Mob could lead to a loaded lineup of guests during his Coachella set. It has the potential to be a huge moment, though his reputation for high-energy and rowdy gigs are reasons enough to prioritize his performance. 
Read More: UK Drill Is An International Sensation. Will It Be Censored To Death?
Mandy, Indiana
English-French noise rock upstarts Mandy, Indiana make music that isn’t necessarily easy to digest. Minimalist and chaotic compositions, primarily from their widely celebrated 2023 debut album I’ve Seen a Way, resonate as tunes tailor-made for technically minded music nerds. Still, danceable moments emerge among the sonic helter-skelter, which combines experimental elements of industrial, classic house music and samples aplenty (think Death Grips with more palatable melodies and exclusively French lyrics). 
So far, the dynamic four-piece hasn’t played much on this side of the pond — their debut shows at Coachella arrive on the heels of a handful of U.S. appearances in 2023 that included the SXSW Music Festival. Which means Mandy, Indiana’s sets on April 13 and 20 will mark relatively rare (and therefore must-see) chances to embrace their overtly wonderful weirdness in the desert among the more prominent pop-leaning artists on the roster.
The Last Dinner Party
If you’re not yet keen on British indie rock band the Last Dinner Party, it’s time to get with the program. With only one album under their belt, Prelude to Ecstasy (released Feb. 2) — which echoes various influences ranging from Siouxsie and the Banshees to Kate Bush and ABBA —the quintet has already earned multiple awards and accolades, including topping the UK Album Chart. To boot, they opened for the Rolling Stones in London’s Hyde Park two years prior to putting out their record.
The band’s performances are reportedly jaw-dropping, further evidenced by the complete sell-out of their current U.S. tour. That jaunt wraps with their April 20 appearance at Coachella (they also play during the first weekend on April 13), so, unless you want to pay ridiculous resale prices for one of their club shows, this is a prime chance to see them live with the added benefit of catching many more amazing acts while you’re there.
Young Fathers
Young Fathers are often categorized under the umbrella of hip-hop, but it would be wrong to pigeonhole them that way. True, one can pinpoint elements of a spitting, old-school style — especially on debut album Dead (winner of the prestigious Mercury Prize in 2014.. However, their sound spans the landscape of many genres, often weaving in threads of electronic, industrial, and trip-hop. It should be telling that they’ve collaborated multiple times with Massive Attack.
The music clearly resonates with a substantial audience. They’ve reached prime positions on the UK Album charts, their fourth and latest album Heavy Heavy (released Feb. 3, 2023) won them their third Scottish Album of the Year Award, and this year marks their second invitation to Coachella (catch them on Sundays: April 13 and 20). With a full year gone since putting out new songs, there’s no telling if they’ll serve up anything fresh. Regardless, fans of heavy-hitting experimental music, assuredly energizing at any time of day or night, should prior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transcends mere entertainment to become a vibrant cultural movement. In this blog post, we embark on a journey to unravel the multifaceted elements that define the captivating world of indie rock.
1. The Enigmatic Threads: Clothing as a Visual Manifestation
The allure of indie rock fashion lies in its ability to blend counterculture with an effortless nonchalance. Defined by thrifted finds and retro-inspired pieces, indie fashion celebrates individuality while rejecting mainstream trends. Distressed denim jackets adorned with band patches coexist harmoniously with vintage band t-shirts and flannel shirts that seem perpetually borrowed from our parents’ closets. It is through this unconventional sartorial language that indie rock enthusiasts unveil their devotion to artistry and authenticity.
2. The Sonic Tapestry: Music as Unfiltered Emotion
At the core of any discussion surrounding indie rock manifests the undying passion for unbridled musical expression. Forging its path away from commercialized radio hits and major labels’ trappings, indie rock showcases raw vulnerability merged with boundless creativity. From jangly guitar riffs resonating endless nostalgia to introspective lyrics that peel back emotional layers, these melodies serve as anthems for the disillusioned dreamers who seek solace within their atypical soundscapes.
3. The Canvas of Inspiration: Artistic Expression Beyond Boundaries
Within the realm of indie rock lies an interconnected community whose artistic expressions extend beyond music itself. Graphic design flourishes on album covers adorned with whimsical illustrations or mysterious surrealism, inviting listeners to immerse themselves into a visual universe that complements their sonic endeavors. Additionally, indie rock gives rise to animated music videos, capturing the essence of their music through mesmerizing visuals and innovative storytelling techniques. This artistic versatility expands beyond the musicians’ domain, encompassing photography, painting, and even fashion collaborations that intertwine indelible artistic threads.
Indie rock’s aesthetic prowess goes beyond mere trends; it represents both an individualistic outlook on life and a celebration of unique perspectives within the creative realm. From rebellious fashion choices to soul-stirring melodies and boundary-pushing artistic expression, the elements of indie rock coalesce into a tapestry enshrined in passion and authenticity. Whether you immerse yourself in its distinctive fashion subculture, indulge in its emotive soundscapes, or explore diverse realms of artistry inspired by this movement, embracing the elements of indie rock ensures an enthralling journey through a truly liberating cultural phenomenon. So go forth and let your senses unravel within this captivating world where creativity reigns supreme – welcome to the realm of indie rock aesthetic!
From Icons to Inspirations: Influential Figures in the Evolution of Indie Rock Aesthetic
Indie rock, a subgenre that emerged in the 1980s as an alternative to mainstream rock, has always prided itself on its unique and unconventional style. From its humble beginnings in small underground scenes to achieving global recognition, indie rock has been shaped by various influential figures who have not only pushed the boundaries of music but also left a lasting impact on its aesthetic. In this blog post, we take a deep dive into the evolution of indie rock aesthetic and explore some icons-turned-inspirations who have played a significant role in shaping this vibrant and ever-evolving genre.
1. The Smiths: Often hailed as pioneers of indie rock, The Smiths combined Morrissey’s melancholic lyrics with Johnny Marr’s jangly guitar sound to create a musical landscape that resonated with disenchanted youth in the 1980s. Their DIY approach to music production and iconic album covers featuring enigmatic images became emblematic of the indie spirit.
2. Sonic Youth: With their experimental and avant-garde approach, Sonic Youth defied traditional notions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2026-07-15T20:23:08Z</dcterms:modified>
</cp:coreProperties>
</file>