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0_sro_1" sheetId="1" state="visible" r:id="rId1"/>
    <sheet name="qid_250_sro_2" sheetId="2" state="visible" r:id="rId2"/>
    <sheet name="qid_250_sro_3" sheetId="3" state="visible" r:id="rId3"/>
    <sheet name="qid_250_sro_4" sheetId="4" state="visible" r:id="rId4"/>
    <sheet name="qid_250_so_1" sheetId="5" state="visible" r:id="rId5"/>
    <sheet name="qid_250_so_2" sheetId="6" state="visible" r:id="rId6"/>
    <sheet name="qid_250_so_3" sheetId="7" state="visible" r:id="rId7"/>
    <sheet name="qid_250_so_4" sheetId="8" state="visible" r:id="rId8"/>
    <sheet name="qid_250_support_1" sheetId="9" state="visible" r:id="rId9"/>
    <sheet name="qid_250_support_2" sheetId="10" state="visible" r:id="rId10"/>
    <sheet name="qid_250_support_3" sheetId="11" state="visible" r:id="rId11"/>
    <sheet name="qid_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Name: Astrid Sonne
Occupation: Composer, viola player
Nationality: Danish
Current release: Astrid Sonne's outside of your lifetime is out now via Escho.
Recommendations: One record I've been listening to A LOT this year is Natsu No Zenbu by Ippei Matsui &amp; Aki Tsuyuko. So incredibly beautiful and sensitive, direct and spacious. Touches me deeply everytime I listen to it.
I also watched Cyprien Gaillard's piece “Desniansky Raion” a couple of weeks ago and was very drawn to it. Both pictures and music on point, really captivating.
If you enjoyed this interview with Astrid Sonne and would like to find out more about her work, visit her on Instagram, Facebook, bandcamp, and Soundcloud.
When did you start composing - and what or who were your early passions and influences? What was it about music and/or sound that drew you to it?
I started composing in the beginning of my 20s.
Early influences include listening to postmodernism and minimalism, the Copenhagen noise scene at that time, singing in a classical choir and playing in a jazz band. Searching for a place of belonging musically. When I was around 18, a person I was very much in love with showed me “Music for Airplanes” by Brian Eno. I had never experienced music with that kind of pace and it opened a new world to me.
In my teenage years I was very into experimental music, it couldn't get weird enough. Then, experiencing Brian Eno’s music, I felt a strong connection.There was something about it that seemed so open and accessible. I never felt like being a classical composer was accessible to me, but electronic music offered another way of composing far away from schools and dogmas and I was very drawn to that.
For most artists, originality is preceded by a phase of learning and, often, emulating others. What was this like for you: How would you describe your own development as an artist and the transition towards your own voice?
Actually what drew me to making music myself, and especially electronic music, was a feeling of not having to create the same way that other people did. Of course I’m inspired by other people's music, but it felt really liberating to make music in this way and it felt like there was no specific school that I had to live up to.
Also I think my “own voice” is ever-changing, so I guess this phase of learning is ongoing.
How do you feel your sense of identity influences your creativity?
The two are inseparable for me, since my creativity is influenced by my experiences and these are formed by my identity. But since I see both things from the inside, voicing how they influence each other is difficult for me to do.
What were your main creative challenges in the beginning and how have they changed over time?
This is a challenge I think everyone faces in the beginning, but I wasn’t technically skilled enough to execute my ideas. And I worked at a really slow pace, I still do.
Of course I’ve gotten more technically skilled over time, but in a way that also influenced my creative process in a limiting way. I became more aware of the choices I was making, which left out less space for different ideas, because I was able to control more.
But then again, that’s perhaps also because of a higher ambition level that comes with knowing more.
Time is a variable only seldomly discussed within the context of contemporary composition. Can you tell me a bit about your perspective on time in relation to a composition and what role it plays in your work?
To me, working with time and changes over time is an intuitive thing that depends very much on the material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EE artists is just because it’s harder to manage it. 
Unfortunately, we have had a couple of unsuccessful attempts with senior artists in Estonia and Lithuania that have just been stuck in negotiations forever.
After the early parliamentary elections in the autumn of 2023, Slovakia made a radical turn to the right and opened its arms to Russia. This turn was demonstrated, for example, when the Ministry of Culture officially resumed cooperation with Belarus and the Russian Federation. The depoliticisation/political neutrality of art is increasingly being articulated. 
At the beginning of the invasion, you signed an open letter from the Ukrainian electronic music scene calling for a ban on the Russian music scene. You didn’t just stop there, but you even withdrew some albums from the Muscut catalogue or cancelled upcoming collaborations with artists who chose to remain silent. Is it possible to accept music, or art in general, without a political message or which calls for political neutrality?
It was necessary to demonstrate that the label would not tolerate artists remaining silent at a time when the label owner’s relatives and friends were at risk of extinction and genocide. To be honest, it’s very rare that Russian artists (like any other Russian Federation citizen) are not imperialistically minded. They grow up that way. They’re really different from us. 
The militarism and the ideas of their greatness are the essence of their domestic social propaganda at home, the office, school, public transport, etc. It’s what they’re taught in kindergartens and schools as well. Have you ever seen those photos from a Russian kindergarten in which the kids cosplay WW2 soldiers? It’s just what their empire has to do to remain united, although they have around 20 other colonised nations within it. 
Empire is a rudiment, a dangerous one. They must be defeated and decolonised for the sake of global security, not only in Eastern Europe. I wish more Westerners would understand that sooner, while it’s not too late.      
As for separating the art from a person – it’s a good question for the debates. Personally, I hate Brian Eno and Vincent Gallo as a persona for their »useful idiot« position on Ukraine in favour of the Russian invasion. However, I still can listen to their music. I haven’t sold their records yet. So time will tell. At the same time, I think I won’t relisten to those Russian artists whose releases I cancelled on Muscut anytime soon – it’s too painful. I’m glad there was at least one – Pavel Milyakov, whose releases proudly remain in the catalogue as he’s both a great artist and a good person.
Apart from Muscut, you’re also behind the sister label Shukai, together with Dmytro Prutkin and Sasha Tsapenko. While Muscut focuses on so-called pseudo-archaeology, Shukai is a practical demonstration of an archaeological approach. A lot of constant searching, archive work and digitisation. What was the inspiration for Shukai? How does its curatorial approach and content differ from that of Muscut, and how do you approach technology and, in particular, magnetic tape (Muscut – aesthetic material, Shukai – restoration) within Shukai?
The two labels are different but try to be similar – one trying to release timeless music by contemporary artists, the other looking for timeless music lost in the archives. The tape is the thread that ties both labels together. 🙂 Philip Sherburne recently wrote the following in his review of one of the label’s releases: »Muscut releases mostly new music, while its sublabel Shukai tends to concentrate on archival releases, but without looking at the logo stamped on the sleeve, you’d often be hard pressed to know which category a given release belongs to« – I found this formulation so good and accurate that I even put it in a press release, replacing the old description of »pseudo and real archaeology«.
JS: Can you give an insight into the experimental/avant-garde music scene in Ukraine during the Soviet occupation? How complicated was it to create, and was it safe at all? Where do you see the main differences between what was happening in Ukraine at that time and what was happening in genre-like music on the other 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acceptable album releases fashioned his most coherent releases in this entire period, and the artist contained there is at complete liberty. All these albums are stunning, and they are only available from enoshop.co.uk, so we can presume that the royalty rate is a lot better for the artist, and so maybe, from a fiscal point of view, Eno was rather canny after all. In the new millennium, orthodox album releases, where he is presumably getting fucked by the record company to the usual degree, are no longer as singularly creative as the Opal Records-released projects, that is, the things being released by Eno himself. It must be a rewarding thing to arrive at the moment when you can just make the music you want to make, or, rather, to allow the music that you want to hear to breathe itself into life, and to spin this work out in a way that challenges the traditional record company.
That said, Eno seems, somehow, still to want the mantle of success that might result from a perfectly deployed album of songs, or perhaps he simply wants to sing some more (and he does, apparently, sing in an avocational choir these days, one noteworthy for its lack of ambition to record or perform), and thus in the new decade, despite the fact that there was Kite Stories and Lightness and I Dormienti and many other self-released projects, Eno finally decided to make another album with words. In fact, he made two albums with words in rapid succession, the first an album on which he sang for himself, Another Day On Earth, and then his album with David Byrne, Everything That Happens Will Happen Today. These albums are very different from the high period of Eno's vocal releases (which would seem to be the years of Another Green World and Before And After Science), and they are far more about melody than you would suspect. In fact, it appears that Eno's occasional preoccupation with song-craft, at least recently, has two aspects to it, and the first of these is the attempt to demonstrate that, evidence notwithstanding, he is not simply an artist of timbre or of the recording studio, though these are often skills associated with him, he is also a fine composer of melodies. How Many Worlds, from Another Day On Earth is an example of this phenomenon. It starts with a pretty, singable melody and a very simple piano part. Almost a music hall melody, or a children's lullaby, which soon has the stacked harmony parts that Eno favours when he sings (I have heard that he has perfect pitch, and the ease of the harmonies suggests as much). The song proceeds through two verses, without a chorus, until a middle section develops, with synthesizer and strings, free of vocals, this beginning at about 1:30, and running nearly three minutes! Three minutes! No pop song is structured this way! The verses followed by three minutes of an instrumental bridge! But what's best about this instrumental section is that the string arrangement is absolutely sublime. The trick with Eno songs, as opposed to Eno instrumental compositions, is how they express drama and color with the inevitable appearance of minor chords, because he's a guy who does like a major triad, and yet one who also knows how to be mournful, and in fact this is the secret for me with almost all of Eno, is that despite his reliance on electronic textures, he is also full of pathos, and How Many Worlds, by the time it comes back to its lullaby section, at 4:11, is really sad, really moving. And the same is true of many of the songs on Another Day On Earth.
The collaboration with David Byrne has some similar intentions, but the situation is muddied by the presence of David Byrne. For one thing, Byrne's voice is so recognisable, and so associated with certain ways of working, that it's hard not to find him, much of the time, a little bit funny, a little bit ironic, though irony is a mood that has long since been purged from the Eno canon. Moreover, there is Byrne's lyric writing (he wrote all of the words on Everything That Happens). I cannot, in good conscience, admit to liking without reservations a Byrne lyric since Speaking In Tongues, by the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and the joy of spiritual music for a secular generation.
Imagine you're in an auditorium at a performance of 4'33" by American composer John Cage, with a couple of hundred other people. A pianist crosses the stage, sits down at the grand piano and, on cue, opens the lid and sits poised at the exposed but untouched keyboard. For the next four minutes and thirty-three seconds, audience and performer are confronted by silence. Except the venue is anything but silent. The whirr of the central heating, previously unnoticed, now becomes prominent; chairs scrape; there's a scattergun of coughing and an occasional sneeze; nervous whispers now become oddly amplified and sibilant; the distant traffic outside the building is noticed for the first time and becomes a woozy drone; people are looking around, noticing the often bemused and uncomfortable reactions of others. At the end of the allotted time, the pianist closes the piano lid and the piece comes to an end. The applause that follows suggest relief that such a deafeningly busy silence is finally over.
Written in 1952, Cage's infamous piece has often been dismissed as a prime example of avant-garde hocus-pocus, the audio equivalent of the notorious pile of bricks at the Tate Gallery. Yet Cage's conceptual devices served to make twentieth-century audiences confront an obvious but often forgotten truth: that we exist in a surround-sound world that is never truly silent; a place where foreground and background are interchangeable, subject to our mood, inclination or whim. Swimming through what musicologist David Toop described as "oceans of sounds", we are truly denizens of the ambient age.
You won't get very far in any consideration of ambient music without encountering Brian Eno. Though there are many other composers whose work predates the ex-Roxy Music synthesist turned multimedia creative guru, his 1975 album, Discreet Music, was intended as music which could blend into the background. Initially taking nineteenth-century French composer Erik Satie's idea of 'furniture music' - that is, music that's decorative without making undue demands upon the listener - Eno codified ambient music with the spatial beauty of 1978's Ambient 1: Music For Airports.
From these beginnings, ambient music has spread from a relatively secluded corner of the field, slowly yet surely colonising popular culture like some vast mycelium, and taking root in the most unlikely of places. Used as a soundtrack for maternity wards, weddings and funerals, Eno's ethereal An Ending (Ascent) from 1983's Apollo is testament to the cradle-to-the-grave nature of ambient music.
Selling millions since its release, Apollo also featured contributions from producer Daniel Lanois and Eno's younger brother, Roger. "We started working together because I'd sent him a cassette tape of sixty or ninety minutes of this track I'd done a long time before I started working with him," says Roger, whose work has just been anthologised on a two-disc retrospective, Little Things Left Behind 1988-1998, on Warp Records
The compilation collates some of Roger Eno's most emotive compositions. though not averse to electronic effects and filtering, he's at his best when using acoustic instruments such as piano, violin, voice and harmonium for his reflective but often uplifting tunes.
"It's all about finding a quiet zone and staying in there," he explains.
"That's what I'm interested in. When the government did the census a couple of years ago, they asked what my occupation was and I put down 'de-composer', because I reckon that's about the most accurate description of what I do. I write what you might call nearly normal music - harmonic changes, melodies and what have you - but often what happens is that after I've written them, or perhaps in the process of writing them, I leave out all the bits that aren't really important. I cut the fat off, and what you're left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"Craft is what enables you to be successful
when you're not inspired." - Brian Eno
Red Bull Music Academy JUNE 30, 2017 - by Frosty
The LA composer recalls a rebellious youth, army buddy Albert Ayler, wooing Mark Rothko and his path to the beautiful beyond
Harold Budd's unorthodox nature has led him into legendary collaborations and life-altering leaps of faith, his subversive spirit ultimately generating some of our universe's most exquisite music. In this excerpt from a conversation with Frosty for Red Bull Radio's LAndscape, the composer unpacks his lifelong quest for uncompromising beauty, recalling the deep connection to his native city of Los Angeles as well as his eternal desire to escape it.
Were you born and raised in LA?
I was, yes. I was born in 1936, I'm eighty years old. I am in LA again. No one could be more surprised than I am. I thought, at least several times, that I was leaving forever. Unforeseen circumstances, sure enough, bring me back.
Which area did you come up in?
I went to grammar school at a place called Queen Anne Place, near Crenshaw. Mid-city. I didn't know anything east or west. I knew the beach, I knew Santa Monica, I knew Will Rogers State Park, but that's about it. I was totally isolated and all my friends were too. We were innocent dumbbells. I thought the whole world revolved around my little milieu.
What was your little milieu?
I remember the start of World War II very clearly and that was very scary, because I didn't really understand what was going on, except everyone around me was scared to death. I remember listening to Franklin Roosevelt declare war on Japan on the radio. We lived in an area that was white working class. We had a Japanese gardener who worked the whole neighborhood, but he was sent away. Of course, he had no choice. I was three years old, I think. I remember my mother putting oilcloth up on the windows at night before we could light candles because the Japanese were going to bomb us at any moment.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Melody Maker JANUARY 29, 1977 - by Brian Eno
Brian Eno, the former Roxy keyboards player, has created a reputation as an experimental composer since he left the band in 1973. He has recorded a number of electronic albums, some of them with Robert Fripp, produced the eccentric Portsmouth Sinfonia, and masterminded the Obscure label.
Among his patents has been a series of cards, which he has called Oblique Strategies, each one containing lines that can be used in a cut up technique for songwriting.
"The biological function of art," he has said, "is that it should expose you to disorientation."
He has been lecturing on his theories for the past two years, and his increasing fascination with Muzak is in evidence on David Bowie's new album, Low, which heavily features Eno.
Having shed his glamour-puss image, he says he is now content to pursue a line more independent of the music industry, and in April he will be leaving Britain for a year to set up base in the "hopefully more stimulating" atmosphere of Amsterdam.
I have been trying to write some music, with little success. All I can think about is how much I'd like to be sitting alone in a cinema.
Accordingly I decide to embark on a serious course of film-watching, and I leave for Soho with this plan - to spend as much of the day in cinemas as possible. This entails leaving one cinema and entering whichever other cinema has a film about to begin. I don't care what the film is, which, as it turns out, is fortunate.
I see Clint Eastwood (as Dirty Harry) in The Enforcer. Clint plays his usual vicious but fair role - wiping out traffic offenders with his .38 Magnum - whilst the police department pussyfoots around with its pinkie attempts not to alienate the community. Clint shoots his way to justice (frontier-style) - the paradigm of control by destruction.
The same theme governs King Kong, which is the next film I see, but this time our sympathies are supposedly with the destroyed rather than the destroyer.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ications or Precautions to Consider Before Using Sound Therapy With Ocean Sounds for Stress Relief?
We should consider contraindications and precautions before using sound therapy with ocean sounds for stress relief. It’s important to ensure safety, as certain individuals may have sensitivities or medical conditions that could be affected by the therapy.
In conclusion, both sound therapy and sea serenades offer effective stress relief options.
Sound therapy with ocean sounds has been scientifically proven to have soothing effects on the mind and body. Incorporating these sounds into your daily routine can provide a sense of calm and relaxation.
Sea serenades, on the other hand, can offer a similar experience, resembling the gentle lullaby of waves crashing on the shore.
Ultimately, choosing between the two is a matter of personal preference and what brings you the most peace and tranquility.
Continue Reading
Ocean Sounds
Ocean Sounds in Music: A Comprehensive Analysis
We’ve all felt how music can take us to entirely new places.
But did you know that incorporating ocean sounds in music tracks can enhance this transformative experience?
In fact, a staggering 85% of popular artists today are utilizing ocean sounds in their compositions, according to recent research.
In this comprehensive analysis, we delve into the history, psychological effects, techniques, and benefits of incorporating ocean sounds in music.
Prepare to be captivated by the innovative ways in which artists are creating oceanic symphonies.
Key Takeaways
  • Ancient civilizations incorporated ocean sounds into their compositions using instruments like shells and drums.
  • Ocean sounds in music induce relaxation, promote a sense of calmness, and have a positive impact on mood.
  • Techniques like field recordings, sound engineering, and layering enhance the incorporation of ocean sounds in music tracks.
  • Popular artists, such as Brian Eno and Lana Del Rey, use ocean sounds to create unique compositions and evoke specific aesthetics.
History of Ocean Sounds in Music
We began exploring the history of ocean sounds in music by examining how artists have incorporated them into their compositions. The evolution of ocean sounds in music can be traced back to ancient civilizations, where the sea was seen as a powerful force and a source of inspiration. In these early compositions, ocean sounds were often represented through instruments such as shells and drums, mimicking the crashing waves and rhythmic movements of the water.
As music evolved over time, so did the use of ocean sounds. With the advent of technology, artists began to incorporate recorded ocean sounds into their compositions, allowing for a more authentic and immersive experience. The cultural significance of ocean sounds in music can’t be understated, as it connects listeners to the natural world and evokes a sense of tranquility, awe, and wonder.
Additionally, it serves as a reminder of our relationship with the environment and the importance of preserving our oceans.
Psychological Effects of Ocean Sounds in Music
Exploring the psychological effects of ocean sounds in music, we can observe how they induce relaxation and promote a sense of calmness and well-being. The soothing qualities of ocean sounds have been found to have a positive impact on mood, helping to alleviate stress and anxiety. Additionally, these sounds have been shown to have a direct influence on sleep quality, aiding in falling asleep faster and achieving deeper, more restful sleep. To further understand the psychological effects of ocean sounds in music, the following table provides a summary of key findings from relevant studies:
Psychological Effects Effects on Sleep Impact on Mood
Induces Relaxation Improves Sleep Reduces Stress
Promotes Calmness Enhances Sleep Alleviates Anxiety
Enhances Well-being Deepens Sleep Improves Mood
As we delve into the techniques for incorporating ocean sounds in music tracks, we will explore how to maximize these psychological effects and create an immersive and therapeutic listening experience.
Techniques for Incorporating Ocean Sounds in Music Tracks
To maximize the psychological effects of ocean sounds in music, we can utilize various techniques to incorporate these 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The soundboard on a guitar is the top face of wood where most of the sound generation occurs. When a note on a guitar is played, the vibration from the string is channeled through the bridge to the soundboard, which then also vibrates and causes the tone to resonate into the body and project (typically) out the soundhole in the center. Most acoustic guitars have a fixed soundboard attached around its perimeter to the side pieces.
The Bouillez guitar is different. It boasts a "floating" soundboard that is not connected to the guitar sides at all, but instead is connected to the rest of the guitar only at the bridge. The soundboard is pressed against the neck block and tail block inside the body, and is supported by the "downward and tensile force of the strings". In addition, the soundboard uses a goatskin material, and its thickness is 1/10 of that of a normal guitar board. The Bouillez design allows the soundboard more freedom to vibrate, supposedly creating clearer tones, improved response, and better tone.
I applaud Dan Bouillez for engineering a unique alternative to today's all-too-familiar guitar construction. But how does it sound? After listening to this video of Jesse Solomon playing the Bouillez, I think the sound has the slight flavor of a banjo, fast response and clear tones but a bit metallic and mechanical. Music is in the ears of the listener, of course, and to be sure the music would be better with a higher quality recording. But take a listen and tell me what you think.
Bouillez Acoustic Guitar - gizmag.com
Bouillez Acoustics
Guitar images from dannycenter.org, introductiontoguitar.com, and gizmag.com
5 comments; last comment on 01/24/2014
View/add comments
Montefiore Prescribes Eno
Posted May 03, 2013 10:00 AM by Hannes
Brian Eno has worn many hats over the course of his 64-year life: glam rocker, experimental composer, influential producer (for no less than David Bowie, Talking Heads, Devo, U2, and Coldplay), artist, writer, and political activist. As of late, the English musician has brought his unique talents to the completely different arena of healthcare.
The Independent recently reported that Eno had installed two "ambient sound installations" - for the purpose of creating a serene environment for patrons - at the newly-renovated Montefiore Hospital in Hove, East Sussex, England. One of the installations is generative - created to constantly evolve and never repeat using complex algorithms - while the other is a predetermined soundtrack album accompanied by ambient lighting and art. (The image at right shows Eno with one the art installations at Montefiore.) Public music installations are not unfamiliar to Eno: his well-known 1978 album Ambient 1: Music for Airports was devised to calm nervous fliers in airport terminals.
As an electronic music pioneer, Eno was instrumental in the conception and development of both ambient and "discreet" (a term of his own invention) music. Ambient music is defined as that which focuses more on sonic textures than the more traditional cornerstones of rhythm and melody. Most of Eno's ambient music is very slow and sprawling, with gradual musical changes. (Eno himself has confessed that he typically plays and records his ambient pieces at a normal pace, then slows down the tape.) Discreet music is a type of ambient music - based on the eccentric "furniture music" derived by early-20th century French impressionists - designed not to be explicitly heard but to blend in with an environment and its surroundings and be perceived like a piece of furniture. This probably explains why the hospital was so eager to contract with Eno to enhance their "three-dimensional, all-embracing means of treating patients" - the idea is for the patient or visitor to be comforted and soothed without explicit awareness of what is comforting them.
Just as Eno is no stranger to ambient music, the medical profession is well-acquainted with the benefits of music 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medium of studio recording and audio disk. Tim Boon, Head of Research at the Museum, had conceived the idea of a live version of Apollo, in the context of the 40th anniversary of the first moon landing, to be performed at the museum’s IMAX cinema alongside a version of Al Reinert’s film of the moon landings, For All Mankind. On the suggestion of Ed McKeon at SPNM, Icebreaker were invited to realise the music, allowing the band to begin an exploration of the relationship between recorded electronic and live acoustic sound in a science context, the first of an ongoing trilogy of such projects in collaboration with the Science Museum.
The background to the project is a studio album created by Brian and Roger Eno and Daniel Lanois, released in 1983, under the title Apollo: Atmospheres and Soundtracks, one of the best known of a series of albums in the musical genre of ambient music, which, if not actually invented by Brian Eno, has certainly been defined and made his own. The album had its origins in a project of the American director Al Reinert, who was creating a film based on the NASA film footage of the moon landings, and it was Reinert who had initially suggested to Eno that he might provide music for the film. The original conception appears to be a wordless film with Eno’s ambient soundtrack accompanying throughout. However, a version of the film in this format was deemed not appropriate for general release, and the eventual documentary that resulted, For All Mankind, was released in 1989 in a more conventional feature length format, with some of Eno’s music, both from Apollo and from other ambient albums, used simply as background music.
Tim Boon’s conception was first of all to restore the original idea of a wordless film entirely accompanied by music, and also to tackle the idea of reconceiving an electronic work for live performers. He describes below how the former element was approached; but for Icebreaker the second aspect, of how to re-imagine a studio work for living and breathing musicians, was the key element to solve. To this end we were fortunate to be able to enlist the services of young South Korean composer Woojun Lee (chosen personally by Brian Eno from a shortlist) to carry out the arrangement, as his subtle orchestration skills, particularly using the timbral transition as one instrument fades to cede the sounds or melodies to another, were crucial in finding a way to change a studio composition to a live score. Many of the more ambient tracks offer little in the way of conventional ‘musical material’, in terms of notes and rhythms, and require some lateral thinking in how to transmit the essence of the original in a true but original way. The new version of Apollo, accompanied by a version of For All Mankind edited for us by Chris Jinks, was first performed at the Science Museum London on 20th and 21st July 2009.
James Poke, Artistic Director Icebreaker
IF ‘IN SPACE, no one can hear you scream’, as the publicity for another film says, then certainly no one can hear you talk, laugh or sing, still less can anyone hear Country and Western music. Except, that is, if you are in a spaceship. Outer space is a vacuum and – like Neil Armstrong, Buzz Aldrin and Michael Collins, the Apollo 11 crew – you can travel through it in a private capsule of sound as long as you have the might of one of the technological superpowers behind you. In retrospect it is the discrepancies that are haunting about the first moon landing of 20th July 1969. This singular event pitched the smallness of that tiny capsule of air sustaining the lives of three people against an infinite universe of emptiness; sound against silence; frailty of human lives against the immense power of the Saturn V rocket needed to separate them from Earth; mortality against grandeur; ‘we came in peace for all mankind’ against the dirty competitive politics of the Cold War era.
On earth, anyone can hear you cavil about the motivations for ‘the space race’. That archaic term says it all; it was a ‘race’ with only two contenders in search of a prize of only symbolic value; an inverted metaphor in which the positive triumph of setting foot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ME @ Lompoc *&amp;
October 25, 2015 – Portland, ME @ Apohadion Theater *&amp;
October 26, 2015 – Winooski, VT @ Monkey House
October 27, 2015 – Rochester, NY @ Bug Jar
October 29, 2015 – Detroit, MI @ Lager House
November 2, 2015 – DeKalb, IL @ House Cafe +
November 4, 2014 – Birmingham, AL @ Spring Street Firehouse %
November 6, 2015 – Atlanta, GA @ Drunken Unicorn %
November 7, 2015 – Greenville, NC @ Art Avenue %
November 8, 2015 – Chapel Hill, NC @ Local 506 %
! with More Ease, Fast Femme &amp; Fastness
* with Amy Bezunartea
# with Julie Byrne
&amp; with Lisa/Liza
+ w ith Elvis Depressedly
% with Nathan K
Photo © Jeffrey Marini. 
Related Posts:
http://therumpus.net/2015/09/swinging-modern-sounds-67-the-franchise-restaurants-of-song/feed/ 0
Swinging Modern Sounds #66: The Library of Babel http://therumpus.net/2015/06/swinging-modern-sounds-66-the-library-of-babel/ http://therumpus.net/2015/06/swinging-modern-sounds-66-the-library-of-babel/#comments Tue, 30 Jun 2015 07:01:55 +0000 http://therumpus.net/?p=139698 I want to propose a fine recent example of the gesamtkuntsler, the total artist, in Paul de Jong, the cellist, composer, collagist, archivist, and former member of the band The Books.]]&gt; Richard Wagner had a word for the total work of art, as you probably know, gesamtkunstwerk; the term was intended to refer to a work that united all the arts in one spectacular production. In the modern era, you see efforts to do this in film, in the multi-sensory hyperstimulation of contemporary film, though there are still operatic and theatrical impulses along these lines (Robert Wilson would seem to be one example, or the Living Theater), and there have been theorists, like Artaud, who have tried to chip away at the idea.
I have always felt there is a related concept, the total artist, the worker in the arts for whom no part of life is uncontaminated by the creative impulse. She can be walking down the street on the way to pick up her dry cleaning, and somehow this activity is indivisible from her artistic activity. He can be sitting around in the house reading a book, and this is part of his artistic practice. These artists often seem to be working in a very synergistic way, able to rationalize and fructify kinds of activity that are normally considered outside of the realm of artistic activity. John Cage was really good at this (mushroom gathering!), at finding a way to theorize in which non-musical activity is musical; Andy Kaufman was great at this (The Great Gatsby!); La Monte Young has been really good at it; Yoko Ono has been good at it; Marina Abramovic is perhaps a very good contemporary example; Kenny Goldsmith is a prime literary advocate for these kinds of ideas in poetry and online.
Is there a good example of the total artist in rock and roll? Brian Eno might be an example, because he is a systems guy, often trying to put into place musical systems that don’t require his constant input, but which can generate content without him (see, e.g., 77 Million Paintings). Merzbow, Boredoms, some of the other great noise artists of the last twenty years get pretty close, wherein the work and the non-work meet, close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went on to release further synthesized classical music adaptations, as well as experimental and ambient electronic music. She composed film scores for three major studio films, ‘A Clockwork Orange’ (1971), ‘The Shining’ (1980), and ‘Tron’ (1982).
Tangerine Dream – Tangerine Dream is a German band founded in 1967 by Edgar Froese (1944‑2015). The best‑known incarnation of the group was the mid‑1970s trio of Froese, Christopher Franke and Peter Baumann. Tangerine Dream is considered a pioneer in electronic, ambient and space music, a.k.a. kosmische musik (‘cosmic music’). Tangerine Dream were key members of the so‑called Berlin School of electronic music. Despite having released over one hundred albums over the years, they are best known for their use of synthesizers and sequencers, including milestone albums, Phaedra (1974) and Rubycon (1975). Tangerine Dream has also composed over sixty film soundtracks as well as the score for the video game Grand Theft Auto V. However, it is their mid‑1970s material that profoundly influenced the development of electronic music styles such as ambient, new age and EDM.
Klaus Schulze – German electronic music composer and musician Klaus Schulze (1947‑2022) is considered one of the pioneers of electronic music since the late 1960s. Schulze was an early member of the band Tangerine Dream before leaving to pursue a solo career in 1970. Schulze had a prolific career, releasing over sixty studio albums. Schulze’s music is known for its long, repetitive sequences and its use of analogue synthesizers. His early work was influenced by the psychedelic rock of the late 1960s and early 1970s, while his later work was more experimental and ambient. Schulze’s music has been used in films such as ‘The Exorcist’ (1973).
Brian Eno – English musician, composer, producer and artist Brian Eno (1948‑) has become synonymous with contemporary ambient music, pioneering and contributing to the ambient, electronica and minimalist drone genres. He started out in experimental rock, glam rock, art pop and art rock as former keyboard player with Roxy Music. Along with his extensive solo career, Eno has also collaborated on many side projects with other artists including Harold Budd, David Bowie, David Byrne, Fred Again.., Jon Hopkins and Cluster. Many of his collaborations explored beyond the scope of purist ambient music. He has also been prominent behind the studio desk producing many artists including John Cale, David Bowie, Jon Hassell, Laraaji, Talking Heads, Ultravox, Devo, U2, Coldplay, Daniel Lanois, Laurie Anderson, Grace Jones, Slowdive, James, Kevin Shields and Damon Albarn. In addition, Eno has composed a number of film scores. If that wasn’t enough, Eno has also worked prolifically in other media, including audio visual installations, art installations, film and as an author. As mentioned above, Eno pioneered the introduction and growth of generative music. A little known fact is that Eno also composed the six‑second music snip that accompanied the start‑up of the Windows 95 computer operating system, known as ‘The Microsoft Sound’. Love him or loathe him, Eno’s legacy is probably as far reaching as it is incalculable.
Kratwerk – German electronic band Kraftwerk was founded in Düsseldorf in 1970 by Ralf Hütter and Florian Schneider. Kraftwerk is widely regarded as an innovator and pioneer of electronic music and was one of the first successful acts to popularise and commercialise the genre. The group began as part of West Germany’s experimental krautrock scene in the early 1970s before adopting electronic instruments for which they are best known, including synthesizers, drum machines, and vocoders. Their massive hit single and album, ‘Autobahn’ (1974) cemented their reputation. Kraftwerk inspired many artists including David Bowie, Joy Division, New Order, Daft Punk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cially constructed microphones. An ordinary microphone with a big tube on the end, for example, and sometimes the tube would go out through a car park and back into the studio. So there would theoretically be some resonance from the outside world affecting the sound as it went down. These experiments were limited in scope and not all that successful", he laughs.
TALK OF TAPE loops and repetition brings one of Eno's Oblique Strategies to both our minds: "Repetition is a form of change".
In 1975, Eno and artist Peter Schmidt developed Oblique Strategies, a series of over 100 cards, each with an epigram printed on it. Whenever Eno reached an impasse in the recording studio, he selected an Oblique Strategy card. These cards bore directives such as "Discover the recipes you are using and abandon them", "Make a sudden destructive, unpredictable action", "Honor thy error as a hidden intention", or "Tape your mouth", and carried an obligation to do whatever they said.
"Oblique Strategies were really a way of getting past panic by reminding myself that there were broader considerations than the ones I could remember at that moment in the studio", explains Eno, "so when I got into a panic of some kind, thinking, 'where is this going? It's not going anywhere... this sounds like what I was doing two years ago' - all the things that frighten you - I'd pull out one of those strategies and it would tell me something and I was quite religious about them. I used to absolutely drop everything and follow that course of action, so I didn't pull them out lightly because I knew it could mean jettisoning whatever I was doing at the time to do something completely bizarre, like take a long walk or something - the last thing you want to do if you're panicking about not doing anything that day."
Eno doesn't carry the cards with him any more; they're embedded in his consciousness. But Another Green World was heavily influenced by their use. Oblique Strategies are similar to the I Ching as used by Cage, in that they took the decisions out of the composer's hand. Eno describes how one piece on Another Green World, 'Spirits Drifting', was shaped inadvertently by an Oblique Strategy.
"When I started making that piece I was really at the end of my tether. I'd been working on it for the whole day; it seemed that we had almost nothing on tape and it sounded like a piece of crap to me at the time. I was - this is the truth - I was standing at the synthesiser crying as I was playing it because I thought 'I don't know what I'm doing', and I took out an Oblique Strategy and it said 'Just carry on'." He rocks back in his chair, laughing at the recollection. "And I pissed myself laughing because it was such a low level answer to what I was expecting. I was expecting something that would have me sitting down and scratching my head and it said 'Just carry on', so I just carried on. In the next half hour or so that piece suddenly gelled into something, and in fact it gelled into something that I still like very much."
Over the years, Brian Eno has been surrounded by musicians and artists of like mind, who look at music as an adventure, not a calculated product. At first, he worked with lesser-known musicians, often on their debut recordings. In the late '70s he produced the No New York anthology, Devo's Are We Not Men? We Are Devo, Ultravox's Ultravox! and John Cale's Fear. Towards the end of the decade he began working with more established artists, notably David Bowie during his controversial Low period in West Berlin. They recorded a trilogy of albums together, Low, Heroes and Lodger, that sank Bowie deep into Eno's thickly textured sound-pieces. The second sides of Low and Heroes were dense atmospheres orchestrated by Eno in the studio. The opening sides, however, were a new kind of rock with sharp, angular rhythms, chopped guitar chords and fragmented lyrics. Listen to the drum sound and you'll hear the origins of the Phil Collins gated drum sound that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2026-07-15T20:23:08Z</dcterms:modified>
</cp:coreProperties>
</file>