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08_sro_1" sheetId="1" state="visible" r:id="rId1"/>
    <sheet name="qid_2708_sro_2" sheetId="2" state="visible" r:id="rId2"/>
    <sheet name="qid_2708_sro_3" sheetId="3" state="visible" r:id="rId3"/>
    <sheet name="qid_2708_sro_4" sheetId="4" state="visible" r:id="rId4"/>
    <sheet name="qid_2708_so_1" sheetId="5" state="visible" r:id="rId5"/>
    <sheet name="qid_2708_so_2" sheetId="6" state="visible" r:id="rId6"/>
    <sheet name="qid_2708_so_3" sheetId="7" state="visible" r:id="rId7"/>
    <sheet name="qid_2708_so_4" sheetId="8" state="visible" r:id="rId8"/>
    <sheet name="qid_2708_support_1" sheetId="9" state="visible" r:id="rId9"/>
    <sheet name="qid_2708_support_2" sheetId="10" state="visible" r:id="rId10"/>
    <sheet name="qid_2708_support_3" sheetId="11" state="visible" r:id="rId11"/>
    <sheet name="qid_27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it a staple among grunge enthusiasts. 
Alice in Chains – Jar of Flies
Recorded in Seattle in a week, “Jar of Flies” takes a more acoustic turn for the group Alice in Chains. The album pulls influence from Styx, Black Sabbath, and Kansas, with hits like “Nutshell” and “No Excuses” that dives into dark territory. The album featured Mike Inez on bass—who also played for Ozzy Osbourne and Heart, among other bands—and was recorded impromptu to see how their chemistry blended. Ultimately, “Jar of Flies” stands out among their discography. 
The Cranberries – No Need to Argue
In this game-changing album, The Cranberries solidified their spot in the alternative music scene and expertly blended in some classic rock vibes. The unforgettable hit single “Zombie,” a protest anthem about the indiscriminate bombing of the IRA, features powerful guitar riffs and Dolores O’Riordan’s soulful vocals. With this album, The Cranberries earned a special place in the hearts of Gen X.
Sonic Youth – Experimental Jet Set, Trash and No Star
Though later releases from Sonic Youth would be more popular, “Experimental Jet Set, Trash and No Star” reached the highest peak on the US charts for the band (until “The Eternal” was released in 2009). Influencing a generation of musicians who appreciated the band’s willingness to push boundaries, the album’s experimentation with structure and sonic textures paved the way for a broader acceptance of unconventional sounds within the alternative music scene. “Bull in the Heather” was released as a single for the album, featuring a music video starring Kathleen Hanna of the riot grrrl group Bikini Kill. 
Korn – Korn
Korn’s debut album sparked the nu-metal genre, introducing a previously unheard-of sound that would later influence bands like Slipknot and Limp Bizkit. Despite their categorization as an alternative metal group, the band largely considered themselves a funk band. They cited hip-hop groups, such as Cypress Hill and Ice Cube, as primary influences. Regardless of categorization, notable tracks like “Blind” and “Shoots and Ladders” showcased a new sound that excited fans.
Hole – Live Through This 
The debut album from Hole had unfortunate timing, released only a few months after lead singer Courtney Love’s husband Kurt Cobain died by suicide. In the album, Love shreds through reflections on motherhood and feminism, trying to break free from the picture the media had painted her as a villain. “Rock Star” is a jab at the grunge scene kids she met in Washington, while songs like “I Think That I Would Die” tackle postpartum depression. 
Green Day – Dookie
With its infectious energy, catchy melodies, and irreverent lyrics, “Dookie” catapulted the band to international fame, elevating the punk genre to the mainstream. Green Day’s signature blend of punk aggression and pop sensibility resonated with millions, with “Basket Case” and “When I Come Around” dominating the airwaves. The album remains a cornerstone of punk rock history, celebrated for its raw authenticity.
Nirvana – MTV Unplugged in NY
Nirvana’s MTV Unplugged performance remains iconic in music history, showcasing the band’s raw talent. Released after Kurt Cobain’s death that year, this stripped-down performance revealed the depth of the bands’ musicality, featuring reimagined versions of their hits and unexpected covers. The haunting rendition of “Where Did You Sleep Last Night” became particularly legendary. Cobain’s vulnerability and the band’s seamless collaboration with guest musicians transcended the boundaries of traditional rock performances, making this session of MTV Unplugged one that people won’t soon forget.
Related articles: 
Around the 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ieve even better results with a green screen tool that gives you even more control. NEW! Enhanced video stabilization Wondershare Filmora 9 Correct shaky footage with the improved stabilization tool. NEW! Customizable playback quality Wondershare Filmora 9 Reduce the video preview resolution to ...
Price: 46.94 £ | Shipping*: 0.057.78 £ | Shipping*: 0.00 £
Which alternative case?
The alternative case refers to a different scenario or option that can be considered in a given situation. It is the alternative t...
The alternative case refers to a different scenario or option that can be considered in a given situation. It is the alternative to the current or default case. When discussing the alternative case, one is considering a different approach, possibility, or outcome that could occur instead of the one currently being discussed. It is important to consider the alternative case in order to fully understand the range of possibilities and make informed decisions.
Source: AI generated from FAQ.net
What are alternative options?
Alternative options refer to different choices or possibilities that can be considered instead of the original or traditional opti...
Alternative options refer to different choices or possibilities that can be considered instead of the original or traditional option. These alternatives can provide different approaches, solutions, or outcomes to a particular situation or problem. By exploring alternative options, individuals or organizations can make more informed decisions and potentially find a better fit for their needs or goals.
Source: AI generated from FAQ.net
Keywords: Choices Alternatives Options Varieties Substitutes Possibilities Solutions Alternatives Selection Alternatives
Is alternative metal correct?
Alternative metal is a subgenre of heavy metal that incorporates elements of alternative rock, grunge, and other genres. It is a v...
Alternative metal is a subgenre of heavy metal that incorporates elements of alternative rock, grunge, and other genres. It is a valid and recognized genre within the metal music scene, known for its diverse influences and experimental approach. While some may debate its classification or authenticity, alternative metal has carved out its own unique sound and has a dedicated fan base. Ultimately, whether alternative metal is "correct" is subjective and depends on individual preferences and interpretations of what defines a genre.
Source: AI generated from FAQ.net
Keywords: Correctness Alternative Metal Genre Opinion Debate Validity Definition Classification Music
Is an alternative available?
Yes, an alternative is available. There are often multiple options or choices that can be considered when making a decision or sel...
Yes, an alternative is available. There are often multiple options or choices that can be considered when making a decision or selecting a course of action. It is important to explore different alternatives to determine the best solution for a given situation. By considering alternatives, one can evaluate the pros and cons of each option and make an informed decision.
Source: AI generated from FAQ.net
Keywords: Option Choice Substitute Alternate Replacement Variation Opportunity Possibility Solution Variety72.23 £ | Shipping*: 0.00 £
Audials Radio 2021
Audials Radio 2021 RADIO Store your favorite songs from thousands of radio stations easily, quickly, legally and in top quality. Create your podcast collection too! Get the freedom to keep, share, store across devices, creatively use media from the Internet permanently, flexibly and according to your own ideas forever. Private copies are legal. 100,000 channels The maximum of radio stations as well as all genres, yet record exclusively your favorite music in up to 320 kBit/s. You can manage several favourite lists via the styles. Record specific songs The radio recorder cuts songs exactly from the radio stream - without contributions from the presenters or advertising. If desired, certain songs can also be cut automatically or via recording timer. MUSIC Record favorite songs quickly, easily, comfortably, and in the best quality. Enjoy your music collection everywhere! Complements covers &amp; lyrics Audials automatically adds the title, album cover and lyrics to each recording. The tags can also be changed manually at any time. The world of podcasts Discover more than 350,000 podcasts from around the world. New episodes are displayed automatically. Watch, listen, download or subscribe with 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10 Best Songs About Hating Someone
Music inspires love the same way it inspires hate, so here are the 10 best songs about hating someone. In many ways just like the movies people seem to have background music playing during the key moments of their lives. Songs have the power to evoke a range of emotions in you, which is probably why people often seek out a songs that fit their current mood. Love songs are a dime a dozen, but what songs do you listen to when you are filled with rage, or have discovered you hate someone you once loved? You should be able to find a song among this list of the 10 best songs about hating someone because it covers a variety of music genres and situations.
  1. “I Hate Everything About You” by Three Days Grace makes the list of best songs about hating someone because it is ideal for someone who is in a rocky relationship. Three Days Grace is a Canadian alternative metal band. The song is from the their self-titled album, which was released in 2003.
  2. “Puke” by Eminem is a song about hating so much they make you physically ill. The rapper wrote the song about his ex-wife Kim and released it on his fifth studio album, “Encore”.
  3. “Song For The Dumped” by Ben Folds Five is about being dumped suddenly and the anger that comes along with it. Ben Folds Five released this song as a bonus track on their remastered 1997 album “Whatever and Ever Amen”.
  4. “Break Stuff” by Limp Bizkit is a good song about hating someone because it is  about being so angry that you want to break things or hurt someone. It is from the album “Significant Other” which was released in 2000.
  5. “Hate (I Really Don’t Like You)” by The Plain White T’s is a more mild song about hating someone. It eludes not hating someone per say, but having really negative feelings toward the after a break-up. It was released on the album “Every Second Counts” in 2006.
  6. The Linkin Park song “In The End” makes the list of songs about hating someone, the lyrics are about letting go of trying to please someone who is impossible to please. It was released on the 2001 album “Hybrid Theory”.
  7. If you are looking for an upbeat song about hating someone Ugly Kid Joe released a song called “Everything About You” in 1992 on their “America’s Least Wanted” album. The lyrics are about hating a person, their family and their presence in general.
  8. “Creep” by Radiohead is not so much a song about hating someone as it is about hating yourself.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Currency Selection
Total 9 Product
Best ALTERNATIVE METAL T shirts for everyone
Alternative metal is a genre that emerged in the late 1980s, fusing elements of alternative rock and heavy metal to create a unique and powerful sound. Known for its aggressive yet melodic approach, alternative metal has attracted a diverse fanbase that appreciates its ability to push boundaries and challenge traditional musical norms. With bands like Tool, Deftones, and System of a Down leading the charge, this genre has gained mainstream recognition while maintaining its underground roots. The distinctive blend of heavy guitar riffs, atmospheric textures, and introspective lyrics sets alternative metal apart from other genres, captivating listeners with its raw intensity and emotional depth. Whether it's the cathartic energy of the music or the thought-provoking themes explored, alternative metal continues to resonate with fans seeking a more unconventional and evocative musical experience.  
Alternative metal t-shirts have become a statement of individuality and a means of artistic expression for many music enthusiasts. These unique garments not only represent the wearer's love for alternative metal music but also encapsulate the rebellious and non-conformist spirit associated with the genre. These  Merch often feature bold and intricate designs, combining elements from various art styles, band logos, lyric fragments, and album covers. By wearing alternative metal t-shirts, fans proudly display their allegiance to a particular band or subgenre, effortlessly sparking conversations and connections with like-minded individuals. Furthermore, these tees allow music enthusiasts to support their favorite artists and contribute to the ongoing sustainability of the alternative metal scene. With their visually stunning designs and distinctive aesthetics, alternative, heavy metal clothing and band apparel have become a fashion staple, empowering fans and solidifying the genre's impact on both music and style.
To look at the wider collection in our shop;  imagine t shirt shop
E-Newsletter
Do you want to be informed first about discounted products and opportunities?
This website uses cookies to ensure you get the best experience. Learn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
The Move. The Move, the Move, the Move. They were chart staples at one time, NME Poll Winners, and are clearly some sort of perfect cross-pollination of the Beatles, the Kinks and the Stones, yet how often do you hear them name-dropped these days? Not often. For shame, for shame, for shame. Not only do they contain elements of all those bands, throughout their existence moving from epic psychedelic pop to garage rock, but they were mixed better, with a more dyamic range than the tinniness/saturated warmth of the Four-Headed Monster. It certainly helps that this relatively recent and near-flawless compilation is all remastered.
60's eccentric auteur Roy Wood heads up proceedings. His former band the Idle Race (which also featured Jeff Lynne, who would join the Move in 1970 and with Wood later formed Electric Light Orchestra) are one of my faves, but like this band they start to lose my attention towards the end of their existence. This could be one of several things, it could be the move (HAHA) into mediocre hard rock territory, but it's more likely the departure of their first singer Carl Wayne, for whom I have a soft spot. And also the ouevre of Jeff Lynne irritates me slightly. Whatever.
This compilation, however, is basically wall-to-wall greatness, and the music doesn't have the 'slighty dated symphonic-poodle disco nightmare' factor of ELO, which for me is a distinct boon. Let's just say the Move were cooler. I mean just WATCH.
^Ever felt socially alienated by your acid vizhunz? The Move have.
And Carl thinks he's Elvis.
That is certainly their most covered song, but why aren't they more universally adored? Is it because they're from Birmingham? Huh?
Brummies do it better (ripped@AMAZING)
Art: Treat Yourself to the Best
http://treatyourselftothebest.blogspot.com/
Very special blog that covers all artistic aspects of life, with lots of amazing high-res images, films and tidbits, a great deal of which I imagine they upload themselves. Subscribe to it. Recently a big post on the art-as-science of Czech genius Nikola Tesla, my FAVORITT. Well, well, well worth your time.
Sunday, 9 August 2009
Mr. Bungle - s/t (1991)
This is the last of the impromptu Tomahawk background posts, although Señor Patton will be making more appearances in the future. The order I've done this in might seem to imply that Tomahawk are the culmination of all these lesser career highlights, but this is not the case... Consider the albums from this and the previous three posts equatable to four ancient historic landmarks, demolished for their composite materials. These are used to build a towering modern facility for the common good, one that affords views of the land around. However the ancient foundations remain the same, a testament to it's workmanship...
And somewhere in that garbled metaphor is Mike Patton's quite unfathomable debut record with his first band, Mr. Bungle!
However this wasn't the first major label album he'd appeared on. Having done several cassette-only releases with Bungle in the mid 80's, 1989 saw a 21-year-old Patton assume vocal duties on 'the Real Thing', alternative metal group Faith No More's eclectic third album and the one that launched them on the global circuit. Over this album Patton had no control in the production aside from lyrics, as he was brought on board after the songs were already written, dropping out of college to join.
While 'the Real Thing' was far from a conventional album, it was an MTV hit, and responsible for starting an unfair comparison between Patton and Red Hot Chili Peppers singer/frat-goon Anthony Kiedis with their then-similar vocal styles. A bitter rivalry ensued that eventually resulted in axed Mr.Bungle festival gigs (at the behest of the headlin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Through the Third Eye; Part 4 (Lateralus)
So this is part 4 of my series of articles that cover the most awesome set of musicians I’ve ever stumbled upon and while I have been escaping from writing this article just because of the subject this particular article covers, I’ve never been more sure to explore. Keeping that in mind and opening my Third Eye (Ha! title reference of course!) I need to tell you all that this article would be more about lateral thinking, something that is expressed by the title of Tool’s 2001 album ‘Lateralus’ (considered one of the greatest pieces of music released in the 2000s). Though the title does also refer to Vastus lateralis, a human leg muscle (don’t ask why so) we’ll assume it’s more about opening oneself to new possibilities, shedding old skin, forgetting the pain we’ve experienced and moving towards a more enlightened and self-conscious level (something that combines the previous tool albums). Tool has already been called the biggest cult band in the world and it was this album that raised the bar for musicians throughout the world. I believe the entire album can be summarized by saying “It is time to think outside the box, time to push the boundaries”. Let’s begin.
 (The album art by Alex Grey taken from here)
Okay first things first, the album name is pronounced somewhat like “ladder-Alice”, so, yeah, there you go (have fun showing off your expanded vocabulary). The other thing to resolve is if you own the CD (most won’t, I know), the booklet is indeed different layers (translucent and overlapping) depicting the human body and yes the brain matter has the word “GOD” hidden in it, the artwork was provided by Alex Grey (who happens to be awesome, check out his art here). ‘Lateralus’ explores more progressive rock, art rock and progressive metal territories than alternative metal (which is what the band was earlier defined as).
Keep in mind, this is an art of an album and has a few fan theories associated with it (like with most Tool releases), it’s highly recommended to listen to the entire album in a single stretch (that is 78 minutes and 51 seconds of human time) in either the official track listing or as the listing I will mention later. I also recommend you to listen clearly to each song (while enjoying it to the fullest) and derive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-punk bands include Crass, Conflict, and Icons of Filth.
Christian punk[edit]
Main article: Christian punk
Christian punk (or Christ punk, as it is called in reference to crust punk) is punk rock with some degree of Christian lyrical content. Given the edginess of punk and some of its subgenres, such as hardcore punk, many bands have been rejected by the Christian music industry. Due to the message and nature of Christian punk, many traditional punks ridicule it. Examples of Christian punk bands include MxPx, The Crucified, The O.C. Supertones and Relient K.
Crust punk[edit]
Main article: Crust punk
Crust punk (sometimes simply called crust) is one of the evolutions of anarcho-punk and hardcore punk, mixed with extreme metal guitar riffs and bass-heavy instrumentation. The style, which developed in the mid-1980s in the United Kingdom, often had songs with dark, pessimistic lyrics, lingering on political and social issues. Both the musical and lyrical elements were heavily influenced by the band Discharge. Examples of crust punk bands include Amebix, Antisect and Doom.
Garage punk[edit]
Main article: Garage punk
Garage punk is punk rock heavily influenced by garage rock. Other influences include soul music, beat music, surf rock, power pop and psychedelic rock. Often it uses lo-fi aesthetics over catchy melodies. Examples of garage punk bands include New Bomb Turks, Mudhoney, Foxboro Hot Tubs, and The Hives
Glam punk[edit]
Main article: Glam punk
Glam punk (also called glitter punk) fuses elements of punk rock and glam rock, commonly reflected in image. Iggy Pop is a good example of this genre, as were The New York Dolls. Mötley Crüe's first album, Too Fast for Love, had many elements of glam punk in it. Also, Guns N' Roses' album The Spaghetti Incident consisted mainly of covers of glam punk songs. Glam punk heavily influenced Hair Metal.
Hardcore punk[edit]
Main article: Hardcore punk
Hardcore punk (or hardcore) music is generally faster and more aggressive than earlier punk rock.[1] Hardcore, which originated in the late 1970s, was heavily involved with the rise of the independent record labels in the 1980s, and with the DIY ethics in underground music scenes. It has influenced a number of music genres which have experienced mainstream success, such as alternative rock, grunge, alternative metal, metalcore, thrash metal, and post-hardcore. Examples of early hardcore punk bands include Black Flag, Bad Brains and Minor Threat. Examples of later hardcore bands include Gorilla Biscuits, Youth of Today and Agnostic Front.
Horror punk[edit]
Main article: Horror punk
Horror punk mixes Gothic and punk rock sounds with morbid or violent imagery and lyrics, which are often influenced by horror films or science fiction B-movies. The genre is similar to, and sometimes overlaps with, deathrock, although horror punk music is typically more aggressive and melodic than deathrock. Some horror punk bands dress up in black clothes, skeleton costumes, and skull face paint. Examples of horror punk bands include Misfits, Balzac and Wednesday 13.
Nazi punk[edit]
Main article: Nazi punk
Nazi punk is punk rock that promotes neo-Nazism. The term Nazi punk can also refer to a neo-Nazi who is part of the punk subculture. Rock Against Communism is a related genre. Examples of Nazi punk bands include The Dentists, The Ventz, Tragic Minds and White Boss.[2][3]
Noise rock[edit]
Main article: Noise rock
Noise rock was popular in Japan and the United Kingdom in the early 1980s. Noise rock uses the traditional instrumentation and iconography of rock music, but incorporates atonality and dissonance, and frequently discards usual songwriting conventions.[4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member of the band on turntables and synthesizer; Delgado had previously worked with the band as a featured guest on Around the Fur (1997) and Adrenaline (1995), producing sound effects on some songs. It was also the first Deftones record which Chino Moreno began to contribute rhythm guitar parts.
&lt;i&gt;Around the Fur&lt;/i&gt; 1997 studio album by Deftones
Around the Fur is the second studio album by American alternative metal band Deftones, released on October 28, 1997 by Maverick Records. The songs "My Own Summer " and "Be Quiet and Drive " were released as singles with accompanying music videos.
&lt;i&gt;Deftones&lt;/i&gt; (album) 2003 studio album by Deftones
Deftones is the eponymous fourth studio album by American alternative metal band Deftones, released on May 20, 2003 by Maverick Records. The album features a broader spectrum of musical styles than the band's previous albums, ranging from some of their heaviest compositions to moody trip hop and shoegaze influences, with some songs recorded mostly with seven-string guitars. It was the band's final album in nearly two decades to be produced by Terry Date, whose collaboration with Deftones dated back to their debut album Adrenaline (1995), although he did produce their unreleased album Eros.
Team Sleep band
Team Sleep is an American experimental alternative rock/post-rock group led by singer/guitarist Chino Moreno. Moreno is better known for fronting the Sacramento-based alternative metal band Deftones. Other current members include guitarist Todd Wilkinson, turntablist DJ Crook, bass guitarist/keyboardist Rick Verrett, drummer Gil Sharone and bassist Chuck Doom.
Eyjafjallajökull glacier and volcano in Iceland
Eyjafjallajökull is one of the smaller ice caps of Iceland, north of Skógar and west of Mýrdalsjökull. The ice cap covers the caldera of a volcano with a summit elevation of 1,651 metres (5,417 ft). The volcano has erupted relatively frequently since the Last Glacial Period, most recently in 2010, when, although relatively small for a volcanic eruption, it caused enormous disruption to air travel across western and northern Europe for a week.
Grímsvötn volcano in Iceland
Grímsvötn is a volcano located in Vatnajökull National Park, Iceland. It is in the highlands of Iceland at the northwestern side of the Vatnajökull ice cap. The caldera is at 64°25′N17°20′W, at an elevation of 1,725 m (5,659 ft). Beneath the caldera is the magma chamber of the Grímsvötn volcano.
&lt;i&gt;Saturday Night Wrist&lt;/i&gt; 2006 studio album by Deftones
Saturday Night Wrist is the fifth studio album by American alternative metal band Deftones, released on October 31, 2006 by Maverick Records. Despite early contributions that were later scrapped, it marked the departure of mainstay Deftones producer Terry Date. It was also their last released album to feature bassist Chi Cheng before his car accident in 2008, which led to his death five years later.
Mein (song) 2007 single by Deftones
"Mein" is the second single from the American alternative metal band Deftones' fifth album, Saturday Night Wrist, and their 11th single overall. The song featured Serj Tankian of System of a Down on vocals. The single was released on March 13, 2007. It is also the band's last single recorded with their bassist Chi Cheng before his serious automobile crash in the following year and before his death in 2013.
Eros is the working title of an unreleased album by American alternative metal band Deftones, with tentative release dates in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it a staple among grunge enthusiasts. 
Alice in Chains – Jar of Flies
Recorded in Seattle in a week, “Jar of Flies” takes a more acoustic turn for the group Alice in Chains. The album pulls influence from Styx, Black Sabbath, and Kansas, with hits like “Nutshell” and “No Excuses” that dives into dark territory. The album featured Mike Inez on bass—who also played for Ozzy Osbourne and Heart, among other bands—and was recorded impromptu to see how their chemistry blended. Ultimately, “Jar of Flies” stands out among their discography. 
The Cranberries – No Need to Argue
In this game-changing album, The Cranberries solidified their spot in the alternative music scene and expertly blended in some classic rock vibes. The unforgettable hit single “Zombie,” a protest anthem about the indiscriminate bombing of the IRA, features powerful guitar riffs and Dolores O’Riordan’s soulful vocals. With this album, The Cranberries earned a special place in the hearts of Gen X.
Sonic Youth – Experimental Jet Set, Trash and No Star
Though later releases from Sonic Youth would be more popular, “Experimental Jet Set, Trash and No Star” reached the highest peak on the US charts for the band (until “The Eternal” was released in 2009). Influencing a generation of musicians who appreciated the band’s willingness to push boundaries, the album’s experimentation with structure and sonic textures paved the way for a broader acceptance of unconventional sounds within the alternative music scene. “Bull in the Heather” was released as a single for the album, featuring a music video starring Kathleen Hanna of the riot grrrl group Bikini Kill. 
Korn – Korn
Korn’s debut album sparked the nu-metal genre, introducing a previously unheard-of sound that would later influence bands like Slipknot and Limp Bizkit. Despite their categorization as an alternative metal group, the band largely considered themselves a funk band. They cited hip-hop groups, such as Cypress Hill and Ice Cube, as primary influences. Regardless of categorization, notable tracks like “Blind” and “Shoots and Ladders” showcased a new sound that excited fans.
Hole – Live Through This 
The debut album from Hole had unfortunate timing, released only a few months after lead singer Courtney Love’s husband Kurt Cobain died by suicide. In the album, Love shreds through reflections on motherhood and feminism, trying to break free from the picture the media had painted her as a villain. “Rock Star” is a jab at the grunge scene kids she met in Washington, while songs like “I Think That I Would Die” tackle postpartum depression. 
Green Day – Dookie
With its infectious energy, catchy melodies, and irreverent lyrics, “Dookie” catapulted the band to international fame, elevating the punk genre to the mainstream. Green Day’s signature blend of punk aggression and pop sensibility resonated with millions, with “Basket Case” and “When I Come Around” dominating the airwaves. The album remains a cornerstone of punk rock history, celebrated for its raw authenticity.
Nirvana – MTV Unplugged in NY
Nirvana’s MTV Unplugged performance remains iconic in music history, showcasing the band’s raw talent. Released after Kurt Cobain’s death that year, this stripped-down performance revealed the depth of the bands’ musicality, featuring reimagined versions of their hits and unexpected covers. The haunting rendition of “Where Did You Sleep Last Night” became particularly legendary. Cobain’s vulnerability and the band’s seamless collaboration with guest musicians transcended the boundaries of traditional rock performances, making this session of MTV Unplugged one that people won’t soon forget.
Related articles: 
Around the 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Is the band Spacehog still together?
Spacehog are an English rock band formed in 1994 in New York City. Their music is heavily influenced by David Bowie, Queen, and T.
Spacehog Genres Alternative rock, glam rock, space rock Years active 1994–2002, 2008–present Labels Sire/Elektra Records, Artemis Associated acts Arckid 6 more rows
Is the band Chicago still together?
Seraphine left in 1990, and was replaced by Tris Imboden. The band's lineup has been more fluid since 2000, but keyboardist Robert Lamm and the entire horn section of Loughnane, Pankow, and Parazaider have remained constant members.
Chicago (band) Chicago Genres Rock soft rock pop rock jazz rock Years active 1967–present 10 more rows
Is the band Godsmack still together?
Godsmack is an American rock band from Lawrence, Massachusetts, formed in 1995.
Godsmack Origin Lawrence, Massachusetts U.S. Genres Heavy metal post-grunge nu metal alternative metal hard rock Years active 1995–present Labels Universal Republic BMG 8 more rows
Is the band Heart still together?
The band's popularity declined in the early 1980s, and the band began a successful comeback in 1985 which continued into the mid-1990s. Heart disbanded in 1998, resumed performing in 2002, went on hiatus in 2016, and resumed performing in the summer of 2019.
Is the band Pentatonix still together 2020?
Scott Hoying and Mitch Grassi still perform with Pentatonix Even though they may be socially distant, the Pentatonix members still release music together. That includes Mitch Grassi and Scott Hoying, who both sang covers on the June 2020 release, At Home. 3 Sept 2020
Is the band Phish still together?
Phish is an American rock band that formed in Burlington, Vermont, in 1983. The band is known for musical improvisation, extended jams, blending of genres, and a dedicated fan base.
Phish Years active 1983–2004 2008–present (hiatus: 2000–2002) Labels Elektra Rhino/WMG JEMP MapleMusic 10 more rows
Is the band Whitesnake still together?
Whitesnake are a hard rock band formed in London in 1978. The group was originally put together as the backing band for singer David Coverdale, who had recently left Deep Purple.
Whitesnake Years active 1978–1990 1994 1997 2003–present 10 more rows
Is the band Buckcherry still together?
Buckcherry is an American rock band from Anaheim, California, formed in 1995. The band released two albums, Buckcherry (1999) and Time Bomb (2001), before dissolving in 2002.
They released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10 Best Songs About Hating Someone
Music inspires love the same way it inspires hate, so here are the 10 best songs about hating someone. In many ways just like the movies people seem to have background music playing during the key moments of their lives. Songs have the power to evoke a range of emotions in you, which is probably why people often seek out a songs that fit their current mood. Love songs are a dime a dozen, but what songs do you listen to when you are filled with rage, or have discovered you hate someone you once loved? You should be able to find a song among this list of the 10 best songs about hating someone because it covers a variety of music genres and situations.
  1. “I Hate Everything About You” by Three Days Grace makes the list of best songs about hating someone because it is ideal for someone who is in a rocky relationship. Three Days Grace is a Canadian alternative metal band. The song is from the their self-titled album, which was released in 2003.
  2. “Puke” by Eminem is a song about hating so much they make you physically ill. The rapper wrote the song about his ex-wife Kim and released it on his fifth studio album, “Encore”.
  3. “Song For The Dumped” by Ben Folds Five is about being dumped suddenly and the anger that comes along with it. Ben Folds Five released this song as a bonus track on their remastered 1997 album “Whatever and Ever Amen”.
  4. “Break Stuff” by Limp Bizkit is a good song about hating someone because it is  about being so angry that you want to break things or hurt someone. It is from the album “Significant Other” which was released in 2000.
  5. “Hate (I Really Don’t Like You)” by The Plain White T’s is a more mild song about hating someone. It eludes not hating someone per say, but having really negative feelings toward the after a break-up. It was released on the album “Every Second Counts” in 2006.
  6. The Linkin Park song “In The End” makes the list of songs about hating someone, the lyrics are about letting go of trying to please someone who is impossible to please. It was released on the 2001 album “Hybrid Theory”.
  7. If you are looking for an upbeat song about hating someone Ugly Kid Joe released a song called “Everything About You” in 1992 on their “America’s Least Wanted” album. The lyrics are about hating a person, their family and their presence in general.
  8. “Creep” by Radiohead is not so much a song about hating someone as it is about hating yourself.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Home / Album Reviews / Album Review: Farewell to Fear – Voices
Album Review: Farewell to Fear – Voices
Farewell to Fear fares as another promising act in the midst of modern rock’s continually relegated presence. The quintet’s primary intention focuses on filling the millennial void, wherein rock music had been deterred by a plethora of erstwhile pop culture focus. Forming in 2010, the band draws on the monster riffs and memorable choruses of years past – almost like a vision of how the middle of the 2000s would have sounded had modern rock kept a healthy turnout in the mainstream. Their latest album, Voices, is a solid example of how such tenacity is still recognized, in spite of challenges that have persisted within the genre.
Opening on the title track, I appreciated their more direct approach to heaviness as compared to their previous album, New Blood. Stylistically, this album centers around darker, down-tuned riffs and pumping drums. The verses contain clean textures complemented by equally bold bassline in a balanced fashion. Upon reaching the chorus, there’s decent hook factor within the vocals and chord sequences, supplemented by a resonant call-and-response interplay. From the approach of the tracks to follow, “Wake Up” and “Let Me Go,” I further sensed a theme of one slowing to both an internal physical crawl, all the while their lives progress at an unending pace. The jagged metal riffs suit both songs quite well, and the vocals continue to ring with carefully integrated harmonies as they progress. It is at this point that the choruses maintain their prowess, but they come across as especially effective in the way the production is handled. Prolific musician Damien Starkey serves as co-producer, and together, he and the band champion a sound that may have polish, but with a seldom-utilized vibrancy that benefits the presentation throughout.
After a refreshing rise in momentum from the punk-inspired “Misery,” the album returns to an alternative metal foundation with “Your Cure,” a highlight track that initializes its midpoint. Based on the turn of events, its as if the subject of the song has experienced the worst extent of treatment. In turn, they reach a state of numbness after being exposed to such constant toxic repetition from who they otherwise hold dear. It covers a bizarre situation, wherein the main subject’s suffering is the other’s fuel, and completes that sentiment with a big signature chorus. “Waiting for Sunrise” further expanded on the feeling of internal constriction, with bleak, wispy clean vocals complementing the guitars during the verses. I felt these tracks work particularly well together given their thematic cohesiveness thus far, as it seemed like a sensible spot for their placement in the album. A triumphant note is expressed on the track “Broken Wings,” with battle ready riffs and sentiments of temerity and resilience flowing through. Both the clean and the more prominent gang vocals work well in this instance given the song’s mostly straight-ahead structure. Lulling from this surge of energy, the album is brought down to a midtempo by way of “Underneath My Skin,” its carrier single. Like a lot of newcomers to the band, this song was my introduction to them. It is by far the best track on offer, featuring the necessary components that justify a single’s potential – and all done reasonably well. I found the penultimate track, “Dead Generation,” to serve its purpose similarly. On the surface, it plays like a decent follow-up single, but thematically speaking, it represents the lowest of the low – a seemingly impenetrable boundary that keeps us motionless and deprived. “Take Me Home” caps the album on a somber note. While the mood switches to a more intimate acoustic register, there’s a bittersweetness to the theme that effectively interprets two outcomes – one where the subject is alive and in safe hands, free from harm, or another where their freedom is similar, only the soul has passed on.
Overall, Voices is a succinct, heavy-hitting milestone in the band’s career. Nearly a decade on the scene, Fare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2026-07-15T20:23:09Z</dcterms:modified>
</cp:coreProperties>
</file>