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42_sro_1" sheetId="1" state="visible" r:id="rId1"/>
    <sheet name="qid_2742_sro_2" sheetId="2" state="visible" r:id="rId2"/>
    <sheet name="qid_2742_sro_3" sheetId="3" state="visible" r:id="rId3"/>
    <sheet name="qid_2742_sro_4" sheetId="4" state="visible" r:id="rId4"/>
    <sheet name="qid_2742_so_1" sheetId="5" state="visible" r:id="rId5"/>
    <sheet name="qid_2742_so_2" sheetId="6" state="visible" r:id="rId6"/>
    <sheet name="qid_2742_so_3" sheetId="7" state="visible" r:id="rId7"/>
    <sheet name="qid_2742_so_4" sheetId="8" state="visible" r:id="rId8"/>
    <sheet name="qid_2742_support_1" sheetId="9" state="visible" r:id="rId9"/>
    <sheet name="qid_2742_support_2" sheetId="10" state="visible" r:id="rId10"/>
    <sheet name="qid_2742_support_3" sheetId="11" state="visible" r:id="rId11"/>
    <sheet name="qid_2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allion – she's swapped him for a bull. The Darley Arabian becomes the most prepotent of the stallions who formed the thoroughbred and most modern-day racehorses carry several hundred crosses of his descendants. Almost 280 years after the Darley Arabian stood his first season at stud, Sheikh Mohammed names his breeding operation in honour of one of the Arab world's greatest ever exports.
The Godolphin Arabian
is foaled
The last of the three most famous forefathers of the racehorse, the Godolphin Arabian, is foaled in Yemen and later given by the Bey of Tunis to King Louis XV of France. Not valued by his new owner, he's bought by an Englishman, Edward Coke, who found the horse pulling a cart in Paris. Coke brings the stallion to England and, on his death, the horse become the property of the Earl of Godolphin. 280 years later, the stallion finds renewed fame as the name of Sheikh Mohammed's all-conquering racing stable.
Sheikh Mohammed is born
On 15th July 1949, His Highness Sheikh Mohammed bin Rashid al Maktoum is born in Dubai, the third son of Dubai's ruler Sheikh Rashid.
Sheikh Mohammed is bitten
by the bug
Sheikh Mohammed visits Newmarket’s Rowley Mile racecourse and sees Royal Palace winning the 2,000 Guineas over the straight mile. It's his first time at the races in Britain: a formative experience.
Sheikh Mohammed welcomes
his first winner
The two-year-old filly Hatta, bought at the sales the previous October, becomes the first horse to win in Sheikh Mohammed’s maroon-and-white racing colours when victorious at Brighton. Hatta, who was famously fast, went on to win the Group 3 Molecomb Stakes at the Glorious Goodwood meeting later that summer.
A breeding dynasty begins
Sheikh Mohammed buys Dalham Hall Stud in Newmarket.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Expansion into Ireland
Sheikh Mohammed purchases Kildangan Stud in Ireland, a stud that has been part of thoroughbred history for a century and one that has produced many Champions both before and since.
Godolphin is founded
The first runners from Sheikh Mohammed's racing stable win in Dubai. Over the coming years, the very best horses owned by Sheikh Mohammed and other members of the Maktoum family run in the now-famous royal blue silks. In late autumn, horses were sent from Newmarket to Dubai to benefit from the winter sunshine for the first time.
Balanchine becomes Godolphin’s first Classic winner
The three-year-old filly Balanchine wins the Epsom Oaks – the fillies' Derby and the oldest Classic on the racing calendar. Balanchine goes on to defeat her male rivals in the Irish Derby.
Lammtarra records a remarkable racing season
Lammtarra, owned by Sheikh Mohammed’s nephew Saeed bin Maktoum al Maktoum, provides the family and the racing stable with a first victory in the Epsom Derby on his first run for Godolphin. During his unbeaten career, he also won the King George VI and Queen Elizabeth Stakes and the Prix de l’Arc de Triomphe – he's the only horse to have won all three races besides Mill Reef. Once retired from stud duties, Lammtarra lived out his days at Dalham Hall Stud until his death in 2014.
The inaugural Dubai World Cup
Sheikh Mohammed’s vision of hosting world-class racing in Dubai is realised with the first running of the Dubai World Cup – the world’s richest horserace. Taking place at Nad Al Sheba, the race was won by the extraordinary American Champion Cigar, in his 14th consecutive win.
Dubai Millennium 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 head stallion man for nearly 30 years. In that time, Ken has seen the operation grow from small beginnings with just one or two stallions to a thriving commercial business.
A native of Roxburghshire in the Scottish Borders, Ken’s first job in the industry was at the Duke of Roxburghe’s Floors Stud.
“My older brother had been down in Newmarket for years, working with horses, and I always wanted to work with the horses too. I used to go to Floors after school and at weekends and they eventually offered me a job there. I left school at 15, much to the disgust of my teachers, and started working there full-time,” Ken explains.
“They used to have everything there, stallions, broodmares, hunters, point-to-pointers, polo ponies… We did everything and it was a sound grounding. The stud groom there was a great man.”
Ken’s first experience with stallions came at Floors Stud, then owned by the 9th Duke, father of the current Duke, Guy, who succeeded to the title, and to ownership of the stud, in 1974.
When Ken joined the stud in 1969, it was home to Guide, a useful Stakes performer in his own right and a half-brother to the supremely talented Ballymoss. He was followed by Sweet Story, a Roxburghe homebred closely related to the smart sire Sovereign Path.
It was through Floors Stud that Ken made his first visits to Newmarket.
“I used to come down to Newmarket for the sales a lot and funnily enough, I thought it was a place I never wanted to live!” he says now. “But then Alec Notman, who was stud manager here offered me a job and I came in as stallion man.”
Ken casts a watchful eye over the annual stallion parade at Dalham Hall
Ken started work at Dalham Hall Stud on 18 October 1982. The 160-acre site had been purchased by Sheikh Mohammed 13 months previously, and was home to just one stallion, Great Nephew, whose son Shergar had won the previous year’s Epsom Derby and was now settling into his own stud career in Ireland.
“The horse that they thought they were going to get didn’t materialise so I came here as a stallion man without a stallion!” Ken recalls. “But then Sheikh Hamdan retired Touching Wood, who had just won the St Leger, and he stood here for the 1983 season. He then went to Aston Upthorpe and Shareef Dancer came here in the autumn of 1983.”
During the 1980s, there was never more than two or three stallions based at Dalham Hall Stud at any one time, although those that did stand there were among the greatest racing talents of the decade; such as Dancing Brave, Reference Point and the champion sprinter Ajdal.
Ken took over his current role as head stallion man in 1987, following the retirement of Tommy Frood, and believes that the turning point in Dalham Hall Stud becoming the commercial operation that it is today happened around four years later, when Machiavellian retired to the stud.
Shareef Dancer
He estimates that during his time at Dalham Hall Stud, over 50 stallions have come under his care. Of all of those, he nominates Shareef Dancer (above) as his favourite.
“He came here with a bad reputation, but he and I just got on. He didn’t mess me about and I didn’t mess him about,” Ken recalls of the Irish Derby winner.
“The first week he came here he took a chunk out of my arm, but after that we got on well, he and I. He was mischievous more than anything, but he was a handful. He was here until he was 19, when he broke a leg in the covering shed and had to be put down.”
With the ever-increasing number of mares that visit the Dalham Hall Stud stallions during the breeding season, the routine of Ken and the other stallion men must run like clockwork.
“I feed the horses at quarter to six in the morning, and then I’m back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father, Ronald, was chief police commissioner. Michael was one of four sons for Ronald and wife Dorothy.
The police commissioner’s house in Barbados was next to the famous Garrison Savannah racecourse, and a ladder over the fence was the young Stoute’s introduction to horse racing.
Educated at Harrison College on the island, he gained early hands-on experience when helping out local trainer Frankie Thirkell, and he also wrote pieces for local newspapers The Advocater and Daily News. His media experience was further enhanced when he acted as commentator in Barbados and also in Trinidad, where he worked alongside subsequent ITV News At Ten stalwart Sir Trevor McDonald.
At the age of 19, Stoute made the move across the Atlantic to Britain. His trip was initially prompted by a desire to further his career in the media, and he made it to the final six candidates for a racing position with the BBC. He eventually lost out to Julian Wilson.
Deciding to stay in the UK, he made the journey north to Yorkshire and worked for trainer Pat Rohan for the next three years before switching to the home of flat racing, Newmarket, where he was employed by Tom Jones and Doug Smith.
In 1972, he decided to go solo and began training in Newmarket with 15 horses in his care. Sandal, owned by his father, got the ball rolling for the rookie trainer at Newmarket on April 28, 1972, while the following year he put down an early marker of his training prowess when saddling the winners of two of the season’s most competitive handicaps through Alphadamus (Stewards’ Cup) and Blue Cashmere (Ayr Gold Cup).
Having quickly proved his ability, it was not long before Stoute was eating at the very top table. In 1978, he sent out his first classic winner when Fair Salinia took the Oaks at Epsom Downs under Greville Starkey. The Sven Hanson-owned filly went on to win both the Irish and Yorkshire Oaks.
The same year also saw the birth of a colt who would become a superstar for Stoute. By Great Nephew out of Sharmeen, a strapping bay colt with a big white face was among a draft of yearlings sent to Stoute by the Aga Khan.
Named Shergar, he showed considerable promise as a juvenile in 1980, notably finishing second in the Futurity Stakes at Doncaster. However, it was as a 3-year-old that he came into his own. After tremendous victories in the Classic Trial at Sandown Park and Chester Vase, he ran away with the Epsom Derby by a record ten lengths under his 19-year-old jockey, Walter Swinburn.
Effortless victories in the Irish Derby and Ascot’s King George VI &amp; Queen Elizabeth Stakes followed later in the summer. Even a below-par effort in the St Leger could not take away from his earlier prowess and Shergar’s exploits enabled Stoute to claim a first British trainers’ championship.
The 1980s were a golden era for the Stoute stable. Shahrastani, also owned by the Aga Khan and ridden by Swinburn, handed the trainer a second Epsom Derby victory with his dramatic defeat of Dancing Brave in 1986, while there also British classic victories in the 1000 Guineas (Musical Bliss 1989), 2000 Guineas (Shadeed 1985, Doyoun 1988) and Oaks (Unite 1987).
The Irish classics were also a significant source of success for the stable in the same decade, with Shareef Dancer (1983) and Shahrastani (1986) capturing the Irish Derby, Sonic Lady (1986) taking the Irish 1000 Guineas, Shaadi (1989) the Irish 2000 Guineas plus Colorspin (1986), Unite (1987) and Melodist (1988) recording three consecutive successes in the Irish Oaks.
With support from owners including the Maktoum family, the Aga Khan and the Sobell/We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and ships the stallion – who enters racing legend as the Darley Arabian – to his family estate in Yorkshire. On returning to England himself some time later, Mr Darley discovers his sister no longer has his prize stallion – she's swapped him for a bull. The Darley Arabian becomes the most prepotent of the stallions who formed the thoroughbred and most modern-day racehorses carry several hundred crosses of his descendants. Almost 280 years after the Darley Arabian stood his first season at stud, Sheikh Mohammed names his breeding operation in honour of one of the Arab world's greatest ever exports.
The last of the three most famous forefathers of the racehorse, the Godolphin Arabian, is foaled in Yemen and later given by the Bey of Tunis to King Louis XV of France. Not valued by his new owner, he's bought by an Englishman, Edward Coke, who found the horse pulling a cart in Paris. Coke brings the stallion to England and, on his death, the horse become the property of the Earl of Godolphin. 280 years later, the stallion finds renewed fame as the name of Sheikh Mohammed's all-conquering racing stable.
On 15th July 1949, His Highness Sheikh Mohammed bin Rashid al Maktoum is born in Dubai, the third son of Dubai's ruler Sheikh Rashid.
Sheikh Mohammed visits Newmarket’s Rowley Mile racecourse and sees Royal Palace winning the 2,000 Guineas over the straight mile. It's his first time at the races in Britain: a formative experience.
The two-year-old filly Hatta, bought at the sales the previous October, becomes the first horse to win in Sheikh Mohammed’s maroon-and-white racing colours when victorious at Brighton. Hatta, who was famously fast, went on to win the Group 3 Molecomb Stakes at the Glorious Goodwood meeting later that summer.
Sheikh Mohammed buys Dalham Hall Stud in Newmarket.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Sheikh Mohammed purchases Kildangan Stud in Ireland, a stud that has been part of thoroughbred history for a century and one that has produced many Champions both before and since.
The first runners from Sheikh Mohammed's racing stable win in Dubai. Over the coming years, the very best horses owned by Sheikh Mohammed and other members of the Maktoum family run in the now-famous royal blue silks. In late autumn, horses were sent from Newmarket to Dubai to benefit from the winter sunshine for the first time.
The three-year-old filly Balanchine wins the Epsom Oaks – the fillies' Derby and the oldest Classic on the racing calendar. Balanchine goes on to defeat her male rivals in the Irish Derby.
Lammtarra, owned by Sheikh Mohammed’s nephew Saeed bin Maktoum al Maktoum, provides the family and the racing stable with a first victory in the Epsom Derby on his first run for Godolphin. During his unbeaten career, he also won the King George VI and Queen Elizabeth Stakes and the Prix de l’Arc de Triomphe – he's the only horse to have won all three races besides Mill Reef. Once retired from stud duties, Lammtarra lived out his days at Dalham Hall Stud until his death in 2014.
Sheikh Mohammed’s vision of hosting world-class racing in Dubai is realised with the first running of the Dubai World Cup – the world’s richest horserace. Taking place at Nad Al Sheba, the race was won by the extraordinary American Champion Cigar, in his 14th consecutive win.
Dubai Millennium, bred by Sheikh Mohammed at Dalham Hall Stud and his all-time favourite horse, records a remarkable victory in the Dubai World Cup. Later that year, he returned to Britain and won the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född , var ett irländsktfött engelskt fullblod som tävlade mellan 1980 och 1981. Han tränades av Michael Stoute och reds av Walter Swinburn eller . I februari 1983 kidnappades han mystiskt från stuteriet och återfanns aldrig.
Härstamning 
Shergar är efter hingsten Great Nephew och undan stoet Sharmeen efter Val de Loir. Han föddes upp på Ballymany Stud i Kildare på Irland, av sin ägare Aga Khan IV.
Karriär 
1979 skickades Shergar för träning hos Michael Stoute i Storbritannien. Shergar tävlingsdebuterade i september 1980 och gjorde endast två starter som tvååring, varav en förstaplats och en andraplats. Under treåringssäsongen 1981 gjorde han sex starter och tog fem segrar. Han segrade bland annat i Epsom Derby med tio längder, den största segermarginalen i loppets historia. Tre veckor senare segrade han i Irish Sweeps Derby med fyra längder, och vann en månad senare även King George VI and Queen Elizabeth Stakes med fyra längder. I Shergars sista lopp som treåring kom han på fjärde plats och Aga Khan tog beslutet att låta honom bli avelshingst på Ballymany Stud i County Kildare på Irland.
Kidnappningen 
Den  bröt sig tre beväpnade och maskerade män in hos Jim Fitzgerald som ansvarade för stuteriet. Männen tros ha varit del av en större grupp mellan sex och nio personer. En av männen sa till Fitzgerald "We have come for Shergar. We want £2 million for him." Fitzgerald sa i förhör att alla männen inte var våldsamma, trots att en av de beväpnade männen var väldigt aggressiv. Fitzgeralds familj låstes in i ett rum medan han under vapenhot leddes ut till hästens plats och tvingades lasta på honom på en transport.
Efter att hästtransporten kört iväg lades Fitzgerald ner på golvet i en van, med ansiktet täckt av en filt. Han kördes runt i fyra timmar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ong/Why Do you Close your eyes/ When we make love?"
From Botzgenopteris[edit]
Botzgenopteris- one who wears robots on their genitals.
From Wikipedia:Articles for deletion/Frogs in popular culture[edit]
Boil slowly so it doesn't hop away and escape Same poor quality as the copious other "in popular culture" articles deleted recently. cab 09:32, 8 August 2007 (UTC)
From Wikipedia:Articles for deletion/List of alliterative phrases in Harry Potter[edit]
Double delete "Riches" Rowling has "made a mint" with her "magical mystery" tour de force, allusions to alliteration are tres' trivial. Mighty Mandsford 16:34, 8 August 2007 (UTC)
Delete, depressingly daft dump of deplorable detritus, definitely devoid of defendable data. --Targeman 17:26, 8 August 2007 (UTC)
Delete Cruddy cruft. --Folantin 20:04, 8 August 2007 (UTC)
Delete, appallingly awful cretinous cruft. Moreschi Talk 20:13, 8 August 2007 (UTC)
From Charter Communications[edit]
Template:Infobox Company Charter Communications Template:NYSE is an evil company providing cable television, HDTV, cable telephone, DVR, and broadband services over 6.2 million subscribers in 40 states in the United States. It is #3 in the cable television industry behind Comcast and Time Warner Cable.
Criticism[edit]
Charter has been criticized for poor customer support and frequent billing problems, leading the Better Business Bureau to issue [16] a warning to consumers about the company:stop charter now cabron!!!
Timeline[edit]
NOTE: The following text was added to the Charter timeline
2005 Company joins EVIL, the every villian is lemons to help establish standards in consumer electronics interoperability
From Shergar[edit]
Shergar (born 1978. Sire: Great Nephew, Dam: Sharmeen) was an acclaimed racehorse, and winner of the 1981 Epsom Derby by a record 10 lengths, the longest winning margin in the race's 226-year history. This victory earned him a spot in The Observer newspaper's 100 Most Memorable Sporting Moments of the Twentieth Century. A bay colt with a distinctive white blaze, Shergar was named European Horse of the Year in 1981 and retired from racing that September.
Two years later, on February 8 1983, he was kidnapped by masked gunmen from the Ballymany Stud, near The Curragh in County Kildare, Ireland. The generally accepted account is that Shergar was abducted by an IRA unit who killed him a few days later when negotiations for a £2 million ransom had stalled and the horse was becoming uncontrollable. His remains have never been found despite the help of star witnesses such as English show jumping horse "Basil" who gave key insights into the mind of Shergar and his kidnappers. The incident has been the inspiration for several books, documentaries, recipies and a movie.
From Hungry Hungry Hippos[edit]
The game is more known as a game of luck, however the serious players see it as a game of wit and tactical knowledge. There are two main techniques:
Mashing - The most common tactic consists of hammering repeatedly on the lever so the board shakes wildly and, if you are lucky, marbles are consumed.
Sniping - This consists of sitting still and only hitting the lever at the opportune moment (when a ball is near)
Cheating - This consists of being a dick and punching the other opponents or blinding them so as to distract them from the board while you scoop up the balls with your hand and place them in your winnings tray.
Silly category from August 2007[edit]
Category:Questions/Items/poeple that may have to do with the creation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Unexplained Mysteries -&gt; Urban Legends -&gt; Conspiracy : Shergar and a 25-year-old mystery
TOPIC: Conspiracy : Shergar and a 25-year-old mystery
Conspiracy : Shergar and a 25-year-old mystery
Was it the IRA? Or the Mafia? Or even Colonel Gadaffi? The abduction of the Derby-winning racehorse remains one of the great unsolved crimes of the twentieth century
The kidnapping of champion racehorse Shergar remains one of Britains most baffling whodunnits. For two decades, the disappearance of the celebrated Derby winner has been shrouded in a fog of mystery and conspiracy theories. Shergar (born 1978. Sire: Great Nephew, Dam: Sharmeen) was an acclaimed racehorse, and winner of the 1981 Epsom Derby by a record 10 lengths, the longest winning margin in the race's 226-year history. This victory earned him a spot in The Observer newspaper's 100 Most Memorable Sporting Moments of the Twentieth Century. A bay colt with a distinctive white blaze, Shergar was named European Horse of the Year in 1981. Bred by his owner Prince Karim Aga Khan IV in County Kildare, close to the stud from which he was kidnapped, Shergar began training with Michael Stoute at Newmarket. His debut race in 1981 was the Guardian Classic Trial at Sandown Park. Racing correspondent Richard Baerlein, after watching the colt win by 10 lengths famously advised race-goers that "at 8-1, Shergar for the Derby, now is the time to bet like men".
On Tuesday 8 February 1983, a foggy winter's evening in Ireland, a group of men wearing balaclavas and armed with guns turned up at the Ballymany Stud Farm in Co Kildare. It was a visit that would go down in horseracing history. With one hostage already taken Jim Fitzgerald, the stud's head groom the men had come to take another. "We've come for Shergar," they said. "We want £2m for him."
Shergar was arguably the greatest racehorse to have ever lived. But 25 years after he was kidnapped from Ballymany the mystery of exactly what happened to him after he was snatched that night still lingers.
Then, as now, the story was one that gripped the world. From racing enthusiasts to ordinary members of the public, everyone wanted to know who had taken Shergar, why they had done so and what became of him. And then, as now, no definite answers were forthcoming.
The theories are numerous with the IRA, Colonel Gadaffi and the Mafia featuring among the most lurid. One story suggests that the IRA kidnapped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Shergar’s name, like that of Red Rum, Phar Lap, or Secretariat, remains one of the few to have escaped the confines of racing’s bubble and penetrated the public consciousness, resulting in a string of ‘true crime’ books, films, and television programmes.
Derek Thompson, a British racing journalist who was at the heart of the matter, recently spoke to Gallop, reflecting on this extraordinary series of events and offering his thoughts on where Shergar may have ended his days.
Driving through the countryside of Kildare, Ireland, stud farms line the road. Kildare is the beating heart of Irish racing and as such hosts some of the world’s most successful stallions. Sheikh Mohammed of Godolphin has an extensive Kildare property, as do Prince Khalid Abdullah of Juddmonte and the Aga Khan.
Today, high fences, strong gates, and vigilant guards signal the great value of the equine stock held within and access to the properties is strictly controlled. This has not always been the case however and in 1983 a lax approach to security allowed one of Ireland’s best ever racehorses to become a pawn in an unprecedented and audacious crime.
Shergar was foaled on 3rd March 1978 at the Aga Khan’s Ballymany Stud in Kildare. A bay son of British stallion Great Nephew out of Sharmeen, he entered training in England with Newmarket-based handler Sir Michael Stoute, who at this time received some of the Aga Khan’s highest racing hopes.
Having shown huge promise at 2, the 3yo Shergar came into the 1981 season with Classic claims and soon put these beyond doubt with a 12-length victory in the Chester Vase, a prominent Derby trial. Shergar started odds-on at Epsom, but made even this price look generous as he hit the front turning in and stretched on to win by a record 10 lengths under Walter Swinburn. 37 years later, this winning margin has yet to be equalled.
A Derby winner is a money-spinner and, having added an Irish Derby and King George to his record, Shergar retired to Ballymany Stud as one of the hottest stallion prospects of all time. Syndicated to the tune of £10 million via 40 £250,000 shares, a stellar first book of mares and the highest standards of care assured Shergar the best possible chance to make a strong impact on the future of the breed. But after just one season at stud, fate intervened in spectacular fashion.
On the night of 8th February 1983, as Shergar prepared for a second season of stallion duties, a knock was heard at the cottage of James Fitzgerald, head groom at Ballymany Stud. The door was duly opened, only for several men to crash in wearing balaclavas and carrying pistols. While his family were held at gunpoint, Fitzgerald was forced to load the champion Shergar onto a waiting horsebox. Both horse and groom were then driven off into the night, in separate vehicles to different locations, with Fitzgerald being told not to contact the police under threat of violence to himself and his family. He was then dumped in a remote area of the countryside, many miles from Ballymany.
Uncertain and afraid, the Aga Khan’s head groom consulted various racing contacts and political figures before the police were called in. It was over 8 hours after the abduction that a countrywide 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ion was considered inferior to the larger European horses of the time, but once he was allowed to cover mares, he produced offspring who were exceptionally fast on the track, and went on to sire many foals themselves.
This was the start of the Godolphin Arabian's illustrious career: he spent the rest of his days as the Earl of Godolphin's prize stallion, bred to England's finest mares.
The Godolphin Arabian is now buried at Wandlebury Park in Cambridgeshire, where visitors can see his commemorative stone in the passageway of the old buildings.
Nearly 300 years later, the stallion's name found renewed fame as the inspiration for Sheikh Mohammed's famous racing stable.
is sown
His Highness Sheikh Mohammed bin Rashid al Maktoum was born in July 1949 in Dubai, the third son of Dubai’s ruler Sheikh Rashid.
It was while studying in Cambridge as a young man that the Sheikh attended his first horse race with his older brother, Sheikh Hamdan.
Together they saw Royal Palace win the 2,000 Guineas at Newmarket: it was 1967, the Sheikh’s first time at the races in UK and it proved to be a formative experience.
Just ten years after watching this race, Sheikh Mohammed welcomed the first of his own winners at Brighton Racecourse in England.
The two-year-old filly Hatta, bought at the sales the previous October, became the first horse to win for Sheikh Mohammed. Hatta, who was famously fast, then went on to win at Glorious Goodwood later that summer.
A breeding
dynasty begins
In 1981 Sheikh Mohammed purchased Dalham Hall Stud, on the outskirts of Newmarket, Suffolk – the historic home of thoroughbred horse racing, and now Darley’s international headquarters. Sheikh Mohammed bought the estate from Laurence Philipps, a shipping magnate who established what became known as the Dalham Hall Stud.
The purchase included the one stallion standing there at the time – Great Nephew, sire of that year’s Derby hero Shergar – and ten mares, among them Oh So Fair, who was in foal carrying a filly subsequently named Oh So Sharp.
Oh So Sharp went on to win the Fillies’ Triple Crown in 1985: a legendary accomplishment for a thoroughbred racehorse that is achieved by very few.
Sheikh Mohammed’s operation in Ireland is centred on Kildangan Stud, just outside Kildare. The stud was purchased in 1986, but been part of thoroughbred history for a century and has produced many Champions.
Godolphin is
In 1992, Godolphin was founded and the first runners from Sheikh Mohammed’s racing stable won in Dubai. Over the coming years, the very best horses owned by Sheikh Mohammed and other members of the Maktoum family started to run in the stable’s now-famous royal blue silks.
Sheikh Mohammed’s vision of hosting world-class racing in Dubai was realised in 1996 with the first running of the Dubai World Cup – the world’s richest horse race. Taking place at Nad Al Sheba, the race was won by the extraordinary American Champion Cigar – his 14th consecutive win.
In 2000, Dubai Millennium fulfilled the destiny implied in his name. Bred at Dalham Hall Stud, this unforgettable horse recorded a remarkable victory in the Dubai World Cup.
Dubai Millenium returned to Britain later the same year and won the G1 Prince Of Wales’s Stakes at Royal Ascot. This was to be his final start before injury cut his racing career short. His progeny, however, continue his dynasty.
Darley’s global
Darley’s global bloodstock expansion continued in 2001 when Sheikh Mohammed purchased Jonabell Farm in the famous bluegrass state of Kentucky.
Jonabell was founded in 1946 by renowned breeder John A. Bell III, and has occupied its present location on Bowman Mill Road since 1954.
Darley's bloodstock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 by 4 lengths and, reunited with Swinburn and taking on older horses for the first time, won the King George and Queen Elizabeth Stakes at Ascot by an identical margin the following month.
Instead of heading straight for the Prix de l’Arc de Triomphe at Longchamp in October, a change of plan saw him line up for the St. Leger at Doncaster, for which he started 6/4 favourite. However, the writing was on the wall a long way from home and Shergar weakened to finish only fourth, beaten 9 lengths, behind Cut Above, trained by Major Dick Hern and ridden by Joe Mercer. Following that defeat, Shergar wasn’t entered in the Prix de l’Arc de Triomphe and had run his last race. Nevertheless, he had amassed £295,000 in prize money during 1981 and was voted European Racehorse of the Year.
At the end of his racing career, Shergar retired to the Ballymany Stud, County Kildare, and was syndicated for £10 million by his breeder and owner, the Aga Khan, who hoped that the colt would enhance his breeding operation. In his first season at stud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Shergar</t>
        </is>
      </c>
    </row>
    <row r="4" ht="24" customHeight="1">
      <c r="A4" s="2" t="inlineStr">
        <is>
          <t>Relation</t>
        </is>
      </c>
      <c r="B4" s="3" t="inlineStr">
        <is>
          <t>father</t>
        </is>
      </c>
    </row>
    <row r="5" ht="24" customHeight="1">
      <c r="A5" s="2" t="inlineStr">
        <is>
          <t>Object</t>
        </is>
      </c>
      <c r="B5" s="3" t="inlineStr">
        <is>
          <t>Great Nephew</t>
        </is>
      </c>
    </row>
    <row r="6" ht="500" customHeight="1">
      <c r="A6" s="2" t="inlineStr">
        <is>
          <t>Text</t>
        </is>
      </c>
      <c r="B6" s="3" t="inlineStr">
        <is>
          <t>track -
Diane Crump
God forbid that I should go to any Heaven in which there are no horses – R.B. Cunninghame Graham
Whenever I was upset by something in the papers, Jack always told me to be more tolerant, like a horse flicking away flies in the summer - Jacqueline Kennedy Onassis
This is really a lovely horse and I speak from personal experience since I once mounted her mother - Ted Walsh - Horse Racing Commentator
That was the first time I saw a horse start from a kneeling position! - Henny Youngman
A difference of opinion is what makes horse racing and missionaries - Will Rogers
A horse gallops with his lungs, perseveres with his heart, and wins with his character. - Federico Tesio
How long until the weekend?
Dummies Guide!
Smeone needs to hand out some 'Dummies Guides' to horse racing here. What an absolutely strange affair from beginning to end!
Shergar
Beaten just twice, under mitigating circumstances, in his eight-race career, Shergar owes his place among the racing greats primarily to his 10-length win in the 1981 Derby, still the widest winning margin in the 233-year history of the race. Indeed, winning jockey Walter Swinburn always insisted that Shergar had so much in reserve that he could have won by twice as far, had he so desired.
A striking bay colt, with a white blaze and four white socks, Shergar made his debut for Michael Stoute in a maiden race, the Kris Plate, over a mile at Newbury in September 1980. Sent off the 11/8 favourite, Shergar won by 2½ lengths under Lester Piggott, setting a course record in the process. Stepped up in class for the William Hill Futurity (nowadays the Racing Post Trophy) at Doncaster the following month, Shergar finished second, beaten 2½ lengths, behind Beldale Flutter.
However, it was 1981, his three-year-old season, that was to prove the “annus mirabilis” for the son of Great Nephew. He reappeared in the Guardian Classic Trial at Sandown in April, which he won by 10 lengths, and hacked up by 12 lengths in the Chester Vase in May, with Swinburn sitting motionless. His dramatic progress from two to three years saw him promoted to 11/10 favourite for the Derby the following month, in the absence of the injured Beldale Flutter.
In the Derby, Shergar took the lead rounding Tattenham Corner and displayed a breathtaking turn of foot, drawing away to win by 10 lengths, eased down. Radio commentator Peter Bromley summed up the scene on Epsom Downs when he said, “You need a telescope to see the rest.”
Three weeks later, Shergar travelled to the Curragh for the Irish Derby where, in the absence of the suspended Swinburn, he was partnered once again by Lester Piggott. Shergar was never out of a canter to win by 4 lengths and, reunited with Swinburn and taking on older horses for the first time, won the King George and Queen Elizabeth Stakes at Ascot by an identical margin the following month.
Instead of heading straight for the Prix de l’Arc de Triomphe at Longchamp in October, a change of plan saw him line up for the St. Leger at Doncaster, for which he started 6/4 favourite. However, the writing was on the wall a long way from home and Shergar weakened to finish only fourth, beaten 9 lengths, behind Cut Above, trained by Major Dick Hern and ridden by Joe Mercer. Following that defeat, Shergar wasn’t entered in the Prix de l’Arc de Triomphe and had run his last race. Nevertheless, he had amassed £295,000 in prize money during 1981 and was voted European Racehorse of the Year.
At the end of his racing career, Shergar retired to the Ballymany Stud, County Kildare, and was syndicated for £10 million by his breeder and owner, the Aga Khan, who hoped that the colt would enhance his breeding operation. In his first season at stud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2026-07-15T20:23:10Z</dcterms:modified>
</cp:coreProperties>
</file>