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8_sro_1" sheetId="1" state="visible" r:id="rId1"/>
    <sheet name="qid_278_sro_2" sheetId="2" state="visible" r:id="rId2"/>
    <sheet name="qid_278_sro_3" sheetId="3" state="visible" r:id="rId3"/>
    <sheet name="qid_278_sro_4" sheetId="4" state="visible" r:id="rId4"/>
    <sheet name="qid_278_so_1" sheetId="5" state="visible" r:id="rId5"/>
    <sheet name="qid_278_so_2" sheetId="6" state="visible" r:id="rId6"/>
    <sheet name="qid_278_so_3" sheetId="7" state="visible" r:id="rId7"/>
    <sheet name="qid_278_so_4" sheetId="8" state="visible" r:id="rId8"/>
    <sheet name="qid_278_support_1" sheetId="9" state="visible" r:id="rId9"/>
    <sheet name="qid_278_support_2" sheetId="10" state="visible" r:id="rId10"/>
    <sheet name="qid_278_support_3" sheetId="11" state="visible" r:id="rId11"/>
    <sheet name="qid_27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Frank Mankiewicz: A Legacy in Journalism and Political Communication
Frank Mankiewicz’s life was a tapestry of remarkable achievements and profound contributions. From journalism to NPR, his legacy continues to inspire.
Early Life and Background
Frank Fabian Mankiewicz II, born on May 16, 1924, in Manhattan, New York, was destined for greatness from the very beginning. Growing up in a family that had a significant influence in the arts and media, Frank’s path was almost preordained. His father, Herman Mankiewicz, was a renowned screenwriter, best known for co-writing the screenplay for "Citizen Kane." Frank’s upbringing in such a vibrant environment undoubtedly shaped his future endeavors.
NameFrank Fabian Mankiewicz II
OccupationJournalist, Political Adviser, NPR President, Public Relations Executive
Date of BirthMay 16, 1924
Birth PlaceManhattan, New York, NY
CountryUnited States
Net WorthEstimated $5 Million
Source of IncomeJournalism, Political Advising, Public Relations
Weight165 lbs
ParentsHerman Mankiewicz, Sara Aaronson
SiblingsDon Mankiewicz
SpousePatricia O’Brien
ChildrenBen Mankiewicz, Josh Mankiewicz
EducationOberlin College, UCLA
Education and Early Career
Frank pursued his education diligently, attending the prestigious Oberlin College. Following his stint at Oberlin, he served in the U.S. Army during World War II, an experience that left an indelible mark on him. After the war, he furthered his education at UCLA, where he earned a degree in journalism. This academic foundation paved the way for his illustrious career in journalism and public relations.
ALSO READ:  Britt Robertson: From Small Town Girl to Hollywood Star
Journalism Career
Frank’s journalism career took off with a bang. He worked for several prominent newspapers, including the United Press and the International News Service. His knack for storytelling and his keen insight into political affairs quickly earned him a reputation as a top-notch journalist.
The Kennedy Connection
One of the most significant milestones in Frank’s career was his association with the Kennedy family. He served as the press secretary for Robert F. Kennedy during his 1968 presidential campaign. Frank was the one who announced the tragic news of Robert Kennedy’s assassination to the world, a moment that remains etched in the annals of history.
Political Adviser
Frank’s expertise wasn’t limited to journalism. He was a trusted political adviser, offering his insights and strategies to various political figures. His association with the Democratic Party was well-known, and he played a pivotal role in shaping the party’s communication strategies.
The McGovern Campaign
In 1972, Frank took on the role of campaign director for George McGovern’s presidential bid. Although the campaign was not successful, Frank’s innovative approaches to political communication left a lasting impact on the field.
National Public Radio (NPR)
Frank’s career took another significant turn when he became the president of National Public Radio (NPR) in 1977. Under his leadership, NPR grew exponentially, expanding its reach and influence. Frank’s vision and dedication transformed NPR into a powerhouse of independent journal</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journalism to NPR, his legacy continues to inspire.
Early Life and Background
Frank Fabian Mankiewicz II, born on May 16, 1924, in Manhattan, New York, was destined for greatness from the very beginning. Growing up in a family that had a significant influence in the arts and media, Frank’s path was almost preordained. His father, Herman Mankiewicz, was a renowned screenwriter, best known for co-writing the screenplay for "Citizen Kane." Frank’s upbringing in such a vibrant environment undoubtedly shaped his future endeavors.
NameFrank Fabian Mankiewicz II
OccupationJournalist, Political Adviser, NPR President, Public Relations Executive
Date of BirthMay 16, 1924
Birth PlaceManhattan, New York, NY
CountryUnited States
Net WorthEstimated $5 Million
Source of IncomeJournalism, Political Advising, Public Relations
Weight165 lbs
ParentsHerman Mankiewicz, Sara Aaronson
SiblingsDon Mankiewicz
SpousePatricia O’Brien
ChildrenBen Mankiewicz, Josh Mankiewicz
EducationOberlin College, UCLA
Education and Early Career
Frank pursued his education diligently, attending the prestigious Oberlin College. Following his stint at Oberlin, he served in the U.S. Army during World War II, an experience that left an indelible mark on him. After the war, he furthered his education at UCLA, where he earned a degree in journalism. This academic foundation paved the way for his illustrious career in journalism and public relations.
ALSO READ:  Britt Robertson: From Small Town Girl to Hollywood Star
Journalism Career
Frank’s journalism career took off with a bang. He worked for several prominent newspapers, including the United Press and the International News Service. His knack for storytelling and his keen insight into political affairs quickly earned him a reputation as a top-notch journalist.
The Kennedy Connection
One of the most significant milestones in Frank’s career was his association with the Kennedy family. He served as the press secretary for Robert F. Kennedy during his 1968 presidential campaign. Frank was the one who announced the tragic news of Robert Kennedy’s assassination to the world, a moment that remains etched in the annals of history.
Political Adviser
Frank’s expertise wasn’t limited to journalism. He was a trusted political adviser, offering his insights and strategies to various political figures. His association with the Democratic Party was well-known, and he played a pivotal role in shaping the party’s communication strategies.
The McGovern Campaign
In 1972, Frank took on the role of campaign director for George McGovern’s presidential bid. Although the campaign was not successful, Frank’s innovative approaches to political communication left a lasting impact on the field.
National Public Radio (NPR)
Frank’s career took another significant turn when he became the president of National Public Radio (NPR) in 1977. Under his leadership, NPR grew exponentially, expanding its reach and influence. Frank’s vision and dedication transformed NPR into a powerhouse of independent journalism.
Innovations and Challenges
During his tenure at NPR, Frank spearheaded several innovations, including the introduction of new programming and the expansion of NPR’s news coverage. However, his tenure was not without challenges. Financial difficulties and internal conflicts tested his leadership, but Frank’s resilience and commitment to quality journalism saw NPR through these turbulent times.
ALSO READ:  Brooke D’Orsay Net Worth 2024: From Animation to Hollywood
Public Relations Executive
After his stint at NPR, Frank transitioned into the world of public relations. He co-founded the public relations firm, Hill &amp; Knowlton, where he continued to influence public opinion and shape communication strategies for various high-profile clients.
Legacy in Public Relations
Frank’s legacy in public relations is marked by his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Home Celebrity Net Worth Josh Mankiewicz Net Worth 2024: Beyond the Dateline
Josh Mankiewicz Net Worth 2024: Beyond the Dateline
Josh Mankiewicz, a distinguished journalist and veteran correspondent for NBC’s Dateline, has carved out a remarkable career in investigative journalism. As we delve into 2024, many are intrigued by the financial standing of this prominent media figure. This article provides an in-depth exploration of Josh Mankiewicz’s life, career, and net worth, offering detailed insights and actionable information.
Snapshot: Key Facts About Josh Mankiewicz
Full NameJoshua Paul Mankiewicz
Date of BirthAugust 27, 1955
Age (as of 2024)69
Occupation(s)Journalist, Correspondent
Height and Weight5'10" (178 cm), 170 lbs (77 kg)
Net Worth (2024)$10.5 million
Significant RelationshipsMarried to Aline Mankiewicz
ChildrenNot publicly disclosed
Known forInvestigative reports on Dateline
Major AwardsMultiple journalism awards
Early Life and Education
Josh Mankiewicz was born into a family with a rich media legacy. His grandfather, Herman Mankiewicz, was a noted screenwriter, and his father, Frank Mankiewicz, was a renowned journalist and public relations executive. Growing up in such an environment, Josh was naturally drawn to storytelling and the world of journalism. He attended Haverford College, where he earned a Bachelor of Arts degree, laying the foundation for his future in media.
Career Journey: From Beginnings to Breakthroughs
Starting Out in Journalism
Josh Mankiewicz’s career in journalism began in the late 1970s. His early work included positions at prominent news outlets such as ABC News and CBS News. These formative years were crucial in honing his skills as a journalist and establishing his reputation in the industry.
Achieving Fame with NBC’s Dateline
Mankiewicz’s career took a significant turn when he joined NBC’s Dateline in 1995. His investigative reports became a hallmark of the program, drawing in viewers with compelling storytelling and in-depth analysis. His work on Dateline has not only garnered high viewership but also earned him numerous awards and recognitions.
Recent Career Highlights
In recent years, Mankiewicz has continued to excel in his role at Dateline, taking on high-profile cases and delivering impactful stories. His ability to adapt to the changing media landscape while maintaining journalistic integrity has kept him relevant and respected in the field.
Financial Breakdown: Understanding Josh Mankiewicz’s Net Worth
Primary Income Sources
  1. Salary from NBC’s Dateline: As a seasoned correspondent, Mankiewicz earns a substantial salary. While specific figures are not publicly disclosed, industry standards suggest that top correspondents at major networks can earn upwards of six figures annually.
  2. Media Appearances and Speaking Engagements: Beyond his salary, Mankiewicz likely supplements his income through appearances on other media platforms and speaking engagements at industry events.
  3. Potential Investments: Like many high-earning professionals, Mankiewicz may have diversified his income through investments in real estate, stocks, or other ventures, contributing to his overall net worth.
Growth Over the Years
Mankiewicz’s net worth has seen steady growth, reflecting his successful career and prudent financial management. From an estimated $10 million in 2023, his net worth is projected to reach $10.5 million in 2024, adjusted for inflation and potential earnings.
Personal Life: Relationships and Public Image
Family and Relationships
Josh Mankiewicz is married to Aline Mankiewicz. While he keeps his personal life relatively private, it is clear that his family has been a significant source of support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Home Celebrity Net Worth Josh Mankiewicz Net Worth 2024: Beyond the Dateline
Josh Mankiewicz Net Worth 2024: Beyond the Dateline
Josh Mankiewicz, a distinguished journalist and veteran correspondent for NBC’s Dateline, has carved out a remarkable career in investigative journalism. As we delve into 2024, many are intrigued by the financial standing of this prominent media figure. This article provides an in-depth exploration of Josh Mankiewicz’s life, career, and net worth, offering detailed insights and actionable information.
Snapshot: Key Facts About Josh Mankiewicz
Full NameJoshua Paul Mankiewicz
Date of BirthAugust 27, 1955
Age (as of 2024)69
Occupation(s)Journalist, Correspondent
Height and Weight5'10" (178 cm), 170 lbs (77 kg)
Net Worth (2024)$10.5 million
Significant RelationshipsMarried to Aline Mankiewicz
ChildrenNot publicly disclosed
Known forInvestigative reports on Dateline
Major AwardsMultiple journalism awards
Early Life and Education
Josh Mankiewicz was born into a family with a rich media legacy. His grandfather, Herman Mankiewicz, was a noted screenwriter, and his father, Frank Mankiewicz, was a renowned journalist and public relations executive. Growing up in such an environment, Josh was naturally drawn to storytelling and the world of journalism. He attended Haverford College, where he earned a Bachelor of Arts degree, laying the foundation for his future in media.
Career Journey: From Beginnings to Breakthroughs
Starting Out in Journalism
Josh Mankiewicz’s career in journalism began in the late 1970s. His early work included positions at prominent news outlets such as ABC News and CBS News. These formative years were crucial in honing his skills as a journalist and establishing his reputation in the industry.
Achieving Fame with NBC’s Dateline
Mankiewicz’s career took a significant turn when he joined NBC’s Dateline in 1995. His investigative reports became a hallmark of the program,</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Please answer this: Read the bio below and try to give details on josh mankiewicz 's:      - education     - birth date     - name     - nationality     - birth place     - occupation     Bio: joshua paul `` josh '' mankiewicz -lrb- born august 27 , 1955 -rrb- is an american journalist , who has been reporting for `` dateline nbc '' since 1995 . he has also reported for `` the today show '' and nbc nightly news with brian williams . before moving to nbc , mankiewicz worked as a producer and reporter for abc news . although he has covered a wide variety of stories , he may be best known for his dateline nbc report on the atkins diet . in the piece , he showed his personal progress on the diet , losing upwards of 47 pounds -lrb- 21 kilograms -rrb- . in 2006 , in addition to his work as a correspondent , he was featured in `` the mank blog , '' an irreverent look at what people are talking about online .
++++++++
Answer: - education is haverford college- birth date is 27 august 1955- name is joshua p. mankiewicz- nationality is american- birth place is berkeley , california , u.s.- occupation is nbc news correspondent
Please answer this: Read the bio below and try to give details on tiger jones -lrb- american football -rrb- 's:    - highschool     - number     - aflstatvalue       - birth date     - weight     - heightin     - heightft     - college     - name     - afl     - currentteam     - pastteamsnote     - birth place     - undraftedyear     - position     - nflnew     - status     - aflstatlabel     Bio: anthony keith `` tiger '' jones -lrb- born may 21 , 1982 -rrb- is an american football wide receiver for the jacksonville sharks of the arena football league -lrb- afl -rrb- . he played college football at louisville . he has also been a member of the washing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Q: Are Ben Mankiewicz of Turner Classic Movies and Josh Mankiewicz of "Dateline NBC" distant cousins?
A: No. They are brothers, with Josh the elder. They are the sons of Frank Mankiewicz, the journalist, political operator and former president of NPR who died in 2014. For those of you aware of other celebrities named Mankiewicz, Frank was the son of Herman Mankiewicz, famous as co-writer of "Citizen Kane" with Orson Welles; Herman was played by Gary Oldman in the recent movie "Mank." Herman's brother Joseph was another Hollywood legend, whose credits include writing and directing the classic "All About Eve."
Mourning 'Mom'
Q: How could CBS cancel "Mom"? It is such a good show.
A: "Mom" is also a show that, as I mentioned awhile back, lost a major player before this season. Anna Faris, who played Christy, departed, reportedly to pursue other opportunities. The remaining cast, headed by the marvelous Allison Janney, is still strong. And, according to some reports, the ratings remained good even with some slippage post-Faris. But there may have been other factors at work.
Eight seasons is a pretty good run for a series and costs such as salaries tend to rise when shows last long. According to Deadline.com, Janney's contract was done after this season, so the show may have been facing a tough negotiation — or simply Janney deciding to move on. At the same time, Deadline noted, the show's deal with CBS runs out at the end of this season, adding more dealing to be done. And who knows how that would have worked out? For now, then, enjoy the remaining episodes, which will end with a series finale on May 6.
Always an anesthesiologist
Q: I seem to remember in the first few seasons of "Black-ish" that the character of Rainbow was a cardiologist. Now they say she is an anesthesiologist. Am I correct or not?
A: I have to say "not." In the third episode of the first season, when Rainbow takes 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Josh Mankiewicz Wife : The Enigmatic Love Story Unveiled
Josh Mankiewicz’s wife is named Anhthao Duong. They got married in 2016.
Josh Mankiewicz, the well-known television journalist and correspondent, is not only admired for his stellar career but also for his personal life. In 2016, he tied the knot with his wife, Anhthao Duong, and their union has been a source of happiness and contentment since then.
Although the couple prefers to keep their private life relatively low-key, Mankiewicz’s fans and followers are always curious to know more about the woman who captured his heart. We will delve into some details about Josh Mankiewicz’s wife and explore their beautiful relationship. From their wedding to their shared interests, let’s discover more about the charming woman who stands beside this accomplished journalist.
Unveiling The Enigmatic Love Story
Josh Mankiewicz Wife – Unveiling the Enigmatic Love Story
Josh Mankiewicz, a well-known journalist and television host, has captured the hearts of millions with his captivating storytelling. While his professional life is widely recognized, his personal life remains a mystery to many. However, one aspect that fans often wonder about is his romantic life – who is the woman behind the charming smile?
Despite being a public figure, Josh Mankiewicz prefers to keep his personal life private and away from the spotlight. He has managed to maintain a low-profile, making it challenging to gather information about his wife. While it may be intriguing to explore the details of his enigmatic love story, respecting his privacy is equally important.
Although we may not have concrete details about Josh Mankiewicz’s wife, it’s evident that love plays a significant role in his life. His dedication to his career is undeniable, but it’s often said that behind every successful man is a strong and supportive partner. Whoever she may be, Josh Mankiewicz’s wife is undoubtedly an inspiring figure who has played a crucial role in his journey.
Disclaimer: The information provided above is based on public knowledge and may not reflect the current status of Josh Mankiewicz’s personal life.
The Woman Behind The Man
The woman behind the man, Josh Mankiewicz, has remained a mystery to many. However, her identity has finally been revealed and her story is one that stands the test of time. Josh Mankiewicz’s wife is a strong and supportive partner who has played a vital role in his success. They have a love story that is filled with ups and downs, but their commitment to each other has never wavered. Through thick and thin, they have navigated the challenges that come with being in the public eye. Together, they have built a solid foundation based on love and trust. Their story serves as a reminder that behind every successful person, there is often an unseen half who deserves recognition and admiration.
Their Meet-cute Moment
Josh Mankiewicz and his wife’s love story began with a serendipitous meet-cute moment that ignited an immediate spark between them. Their paths crossed unexpectedly, leading to a fateful encounter that would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ful. He never addressed any of those rumors. Josh Mankiewicz nbc, married, divorce, net worth, twitter | Josh Mankiewicz is a TV personality in American and he is a journalist. That's what a friend would do; a friend would stand by him no matter what. She's wearing sandals. Line to His Advantage", "Dateline: 25 Years of Shows, 25 Years of Drama! He debuted on the network in September 2015. Dateline NBC: Season 29 Ratings (2020-21). Alexander Woollcott said that Herman Mankiewicz was the "funniest man in New York". Age difference, for example, is something that has not been a problem among two lovers. She's not gonna get close enough to the edge of a cliff. Jeanette Ellens: Oh, "Get your head outta your ass. On June 18, 2015, Holt was made the permanent anchor of NBC Nightly News following the demotion of Brian Williams, making him the first African-American to solo anchor a weekday network nightly newscast. Looking for some great streaming picks? His father is Jewish and his mother was a Mormon. But in their hearts the three kids knew their dad would never have hurt their mom, much less kill her. Jim Northup: Mrs. Richardson's body was in plain view at the bottom of the cliff. Like when Kelli told them that Tom had given her a pair of earrings for Christmas. After a month, they started to take things slowly and Josh started dating another woman. He met Ahn in 2009 when they caught each other’s attention. Jeanette Ellens: What kind of a girl would, if she knew where it came from, would accept a gift like that? Herweyer learned Juanita’s insurance policies would net Tom nearly a quarter of a million dollars -- that wouldn't make him rich, but it would free him from the pile of debt they'd racked up building that expensive new home. But he could not remember the trauma of seeing his wife go over the cliff. Frank Fabian Mankiewicz II was an American journalist, political adviser, president of National Public Radio and public relations executive. Was Kelli just a friend? Kelli had agreed to wait. The group's various operations report to the president of NBC News, Noah Oppenheim. But that was news to Juanita’s father Don Culver. As for Tom's second story--that Juanita committed suicide -- Numinen says that came from police. Less than 24. Josh Mankiewicz: You think calling it the honeymoon spot is some sort of after the fact contrivance that Tom's come up with to justify going to that place? And story three: He saw her accidentally fall. Tom Richardson: No. Josh Mankiewicz: We've been through a trial. Laceine Richardson: We were around them the most, and there was never a stormy marriage. Juanita loved him, and so they tried to as well. His grandfather, Herman J. Mankiewicz wrote Citizen Kane. But with only circumstantial evidence, could the prosecutor make the charge stick? That expression says very clearly, "I'm going to get you, bitch.". Mankiewicz, 60, and Dang, 42, dated for a month in 2009 before he decided to break it off. The investigation of Tom Richardson was now underway and moving to Tom's hometown. [5], Mankiewicz is a 1977 graduate of Haverford College in Haverford, Pennsylvania, a suburb of Philadelphia. Mankiewicz. He invited her for lunch and they started dating. Josh Mankiewicz: This time what did he say? Geist is a correspondent for NBC News and NBC Sports, hosting and contributing to NBC's Olympic coverage. They called it their "honeymoon spot" - a place they'd visited not long after they were married some 23 years earlier. Karl Numinen: Did you ever have sex with Tom? Anthony Badovinac: Chill out, calm down, you're going to the U.P., good for you. Now Tom told his story, and it was slightly different from the one he'd told before. In the same year, he started working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 xml:space="preserve">
Fox News To Launch `Front Page' With An Eye To Younger Viewers
June 26, 1993|By Stephen Galloway, The Hollywood Reporter.
As Fox News prepared for the launch of "Front Page" (8 p.m. Saturday, WFLD-Ch. 32), its first major prime-time newsmagazine, executive producer David Corvo said he wants it to be distinct from newsmagazines on the other networks: "I hope this will be done in a Fox style, with a younger and hipper attitude, but be journalistically solid."
Corvo and Fox News president Van Gordon Sauter have deliberately chosen a relatively young group of correspondents with comparatively little network experience: Andria Hall, Tony Harris, Vicki Liviakis, Josh Mankiewicz and Ron Reagan.
"Only one has had network experience: Josh Manciewicz," Corvo said. "But I didn't hire anybody I thought was irresponsible."
The format "will be recognizable to newsmagazine viewers," Corvo said. "Three main stories, and between them various short items, a little photo essay, some commentary and other little departments that will fill out the hour and give the program its own look."
Corvo was at pains to distinguish "Front Page" from Fox's most successful magazine show, the syndicated "A Current Affair."
"This is a newsmagazine-not a celebrity show or a tabloid show or a reality show," he said. "If they wanted to put `Current Affair' on the network, they could-they own it."
Corvo and Sauter were guarded in saying whether the show represents a shift in direction for Fox.
"This has been something that (Fox Inc. Chairman Rupert) Murdoch has sought," Sauter said. "He feels one has to have a journalistic presence in network prime-time programming-and a quality magazine has been a goal of his."
Said Corvo: "It's a change of direction in that it's their first commitment to network news. Fox News as an entity has not really existed separate from the TV stations before."
Sauter added, "This is going to meet all the traditional standards of network journalism, but with a Foxonian approach: lively, irreverent, with a demographic spin: We hope to attract a certain number of young adult viewers, and we'll select stories with that goal in mind. But we won't alienate older viewers."
He and Corvo defended the surprising decision to air the program in prime time on Saturday, not a time slot traditionally considered obvious for such a show.
Corvo said, "I think it's a good time, after `Cops,'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Connect with us
Blayne Alexander Joins “Dateline” as Correspondent After Maternity Leave
NBC News correspondent Blayne Alexander has officially returned from maternity leave to join “Dateline,” the network’s long-standing true crime program, as its newest correspondent. The announcement was made live during the “TODAY” show on October 8, 2024, where Alexander expressed her enthusiasm for the role, emphasizing her long-time admiration for “Dateline.” “This is quite a way to come back from maternity leave, first day back after 4 1/2 months,” Alexander commented during the broadcast. “I could not be more excited to join this team.”
Alexander was welcomed by “Dateline” veterans Keith Morrison, Andrea Canning, and Josh Mankiewicz, who shared throwback footage from a notable Peabody award-winning episode featuring Hoda Kotb. The footage highlighted Hoda’s interview with a teacher, showcasing the show’s rich history and quality journalism.
Returning to “Dateline” after her maternity leave, Alexander joins a seasoned group of correspondents, including Lester Holt, Andrea Canning, Keith Morrison, Josh Mankiewicz, and Dennis Murphy. The show’s reputation as the most-watched news magazine and true crime franchise on television is well established, with more than 128.1 million viewers, as reported by Nielsen ratings.
“Blayne Alexander is an outstanding journalist who brings depth and perspective to every story she tells,” stated Liz Cole, senior executive producer, and Paul Ryan, executive producer of “Dateline,” in an official statement. “We’re thrilled to officially welcome her to the ‘Dateline’ family.”
Alexander’s career with NBC began in 2017 as a Washington correspondent for NBC News Channel, later transitioning to an Atlanta-based role in 2019. During her tenure, she has reported on significant events such as the COVID-19 pandemic, the 2020 U.S. elections, and racial injustice protests that year.
A native of Oklahoma City, Alexander graduated from Duke University and initially worked at two local Georgia news stations. Living in Atlanta with her husband, James Bailey, and their two daughters, Sage Milan and Skylar Alexander, she embraces the new professional challenge while balancing family life.
Alexander expressed her excitement to delve into the intensive storytelling format of “Dateline,” contrasting it with typical news reporting constraints. She noted the program allows for longer interviews, fostering deeper connections with interviewees. “When we’re putting these stories together, you sit for interviews that span two or three hours and really form a relationship with a person sitting across from you,” she explained.
Assembling narratives that incorporate real participants such as law enforcement, witnesses, and victim family members, “Dateline” refrains from using reenactments, a distinction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Josh Miewicz Weight Loss 2024 : Diets andouts that Transformed His Life
Josh Miewicz Weight Loss :Losing weight can be a daunting challenge for many individuals, but with dedication, perseverance, and the right approach, it is possible to achieve remarkable transformations. In this blog post, we delve into the awe-inspiring weight loss journey of renowned journalist Josh Mankiewicz and explore the vital role that diets and workouts played in his success. From his initial struggles to his ultimate triumph, Josh’s story is one of resilience and determination, serving as a beacon of hope for those seeking to embark on their weight loss journey. Join us as we uncover the secrets behind his transformation and discover the diets and workouts that propelled him towards a healthier, happier life.
The Inspirational Story of Josh Mankiewicz’s Weight Loss Journey
Before we deep dive into the diets and workouts that defined Josh Mankiewicz’s weight loss journey, let’s take a moment to understand the man behind the success. Josh is a widely recognized journalist known for his impeccable reporting skills, but behind the scenes, he battled with weight issues that affected his overall well-being. Motivated by a desire to improve his health, boost his confidence, and lead a more fulfilling life, Josh embarked on a transformative weight loss journey that has since inspired countless individuals around the world. Now, let’s explore the essential role of diets and workouts in his phenomenal success.
The Role of Diets and Workouts in Weight Loss
When it comes to shedding pounds, diets and workouts go hand in hand. While diets primarily focus on optimizing your food intake, workouts revolve around physical activity that accelerates calorie burn and supports overall health. To achieve sustainable weight loss, it is crucial to strike a balance between the two.
Diets: Finding the Perfect Balance
A healthy, well-rounded diet forms the foundation of any successful weight loss journey. By consuming the right balance of macronutrients and incorporating wholesome, nutrient-rich foods, you can fuel your body while promoting fat burning and muscle growth. Let’s explore the diets that played a pivotal role in Josh Mankiewicz’s transformation.
Workouts: Exercise Your Way to Success
Exercise is not only essential for weight loss but also for improving cardiovascular health, strengthening muscles, and boosting mood. From strength training to cardiovascular exercises, let’s uncover the workouts that helped Josh Mankiewicz achieve remarkable results.
How Josh Mankiewicz’s Weight Loss Journey Began
Josh Mankiewicz’s weight loss journey started with a realization that he needed to make significant lifestyle changes to improve his health and well-being. Battling with excess weight for many years, Josh decided to take the plunge and commit to a sustainable weight loss plan. Determined to transform his life, Josh prioritized finding the perfect combination of diets and workouts that would yield long-term results.
The Diets that Helped Josh Mankiewicz Achieve Remarkable Results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Josh Mankiewicz</t>
        </is>
      </c>
    </row>
    <row r="4" ht="24" customHeight="1">
      <c r="A4" s="2" t="inlineStr">
        <is>
          <t>Relation</t>
        </is>
      </c>
      <c r="B4" s="3" t="inlineStr">
        <is>
          <t>occupation</t>
        </is>
      </c>
    </row>
    <row r="5" ht="24" customHeight="1">
      <c r="A5" s="2" t="inlineStr">
        <is>
          <t>Object</t>
        </is>
      </c>
      <c r="B5" s="3" t="inlineStr">
        <is>
          <t>journalist</t>
        </is>
      </c>
    </row>
    <row r="6" ht="500" customHeight="1">
      <c r="A6" s="2" t="inlineStr">
        <is>
          <t>Text</t>
        </is>
      </c>
      <c r="B6" s="3" t="inlineStr">
        <is>
          <t>Josh Miewicz Weight Loss 2024 : Diets andouts that Transformed His Life
Josh Miewicz Weight Loss :Losing weight can be a daunting challenge for many individuals, but with dedication, perseverance, and the right approach, it is possible to achieve remarkable transformations. In this blog post, we delve into the awe-inspiring weight loss journey of renowned journalist Josh Mankiewicz and explore the vital role that diets and workouts played in his success. From his initial struggles to his ultimate triumph, Josh’s story is one of resilience and determination, serving as a beacon of hope for those seeking to embark on their weight loss journey. Join us as we uncover the secrets behind his transformation and discover the diets and workouts that propelled him towards a healthier, happier life.
The Inspirational Story of Josh Mankiewicz’s Weight Loss Journey
Before we deep dive into the diets and workouts that defined Josh Mankiewicz’s weight loss journey, let’s take a moment to understand the man behind the success. Josh is a widely recognized journalist known for his impeccable reporting skills, but behind the scenes, he battled with weight issues that affected his overall well-being. Motivated by a desire to improve his health, boost his confidence, and lead a more fulfilling life, Josh embarked on a transformative weight loss journey that has since inspired countless individuals around the world. Now, let’s explore the essential role of diets and workouts in his phenomenal success.
The Role of Diets and Workouts in Weight Loss
When it comes to shedding pounds, diets and workouts go hand in hand. While diets primarily focus on optimizing your food intake, workouts revolve around physical activity that accelerates calorie burn and supports overall health. To achieve sustainable weight loss, it is crucial to strike a balance between the two.
Diets: Finding the Perfect Balance
A healthy, well-rounded diet forms the foundation of any successful weight loss journey. By consuming the right balance of macronutrients and incorporating wholesome, nutrient-rich foods, you can fuel your body while promoting fat burning and muscle growth. Let’s explore the diets that played a pivotal role in Josh Mankiewicz’s transformation.
Workouts: Exercise Your Way to Success
Exercise is not only essential for weight loss but also for improving cardiovascular health, strengthening muscles, and boosting mood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2026-07-15T17:31:36Z</dcterms:created>
  <dcterms:modified xsi:type="dcterms:W3CDTF">2026-07-15T20:23:10Z</dcterms:modified>
</cp:coreProperties>
</file>