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_sro_1" sheetId="1" state="visible" r:id="rId1"/>
    <sheet name="qid_28_sro_2" sheetId="2" state="visible" r:id="rId2"/>
    <sheet name="qid_28_sro_3" sheetId="3" state="visible" r:id="rId3"/>
    <sheet name="qid_28_sro_4" sheetId="4" state="visible" r:id="rId4"/>
    <sheet name="qid_28_so_1" sheetId="5" state="visible" r:id="rId5"/>
    <sheet name="qid_28_so_2" sheetId="6" state="visible" r:id="rId6"/>
    <sheet name="qid_28_so_3" sheetId="7" state="visible" r:id="rId7"/>
    <sheet name="qid_28_so_4" sheetId="8" state="visible" r:id="rId8"/>
    <sheet name="qid_28_support_1" sheetId="9" state="visible" r:id="rId9"/>
    <sheet name="qid_28_support_2" sheetId="10" state="visible" r:id="rId10"/>
    <sheet name="qid_28_support_3" sheetId="11" state="visible" r:id="rId11"/>
    <sheet name="qid_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Don Hastings
Updated on
Residence  Upstate New York
Name  Don Hastings
Role  Actor
Siblings  Bob Hastings
Full Name  Donald Francis Michael Hastings
Born  April 1, 1934 (age 81) (1934-04-01) Brooklyn, New York City, USA
Occupation  Radio, theatre, television actor and screenwriter
Relatives  Bob Hastings (Brother, deceased 2014)
Spouse  Leslie Denniston (m. 1980), Noretta Nan Kennedy (m. 1956–1980)
Children  Matthew Hastings, Julie Hastings, Katharine Hastings, Jennifer Hastings
Parents  Hazel Hastings, Charles Hastings
TV shows  As the World Turns, Captain Video and His Video, The Edge of Night, The Magic Cottage
Similar People  Eileen Fulton, Helen Wagner, Jon Hensley, Bob Hastings, Colleen Zenk
Don Hastings on advice to an aspiring actor - TelevisionAcademy.com/Interviews
Don Hastings
Donald Francis Michael "Don" Hastings (born April 1, 1934), is a longtime American actor, singer, and writer best known for his 50-year role as Dr. Robert "Bob" Hughes on the CBS soap opera As the World Turns. Hastings was the third actor to portray Hughes and is the longest serving cast member of an American television soap opera, after the death of matriarch Helen Wagner of the same series.
Hastings has been active in show business since 1940 and on television itself since 1947, primarily on soap operas. A rare exception was his appearance as Dave Carter in the 1958 episode "The Savage Payoff" of Beverly Garland's groundbreaking crime drama, Decoy.
Born in the Brooklyn borough of New York City, he lived his earliest years in the Bedford-Stuyvesant district. He started working in radio at the age of six, as a member of the "Bus Bunny" chorus on the serial Coast to Coast on a Bus. From 1944 to 1948, he acted in four Broadway plays. From 1949 to 1955, Hastings played Captain Video's teenaged companion, the Video Ranger, on the DuMont television series, Captain Video and His Video Rangers. He portrayed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use the fa coaching qualification he had gained in 1973 .he was later youth coach at queens park rangers and coached at farnborough town .in august 1984 he was appointed manager of wycombe wanderers , and guided them to promotion to the alliance premier league in his first season in charge , but only because the two teams finishing above them failed the ground grading criteria .wycombe were relegated the next season , though bence had already left in january 1986 because of increasing work commitments .in 2003 he was reported to be national sales manager for a wiltshire-based brewery , and a keen golfer .
input: Please answer the following: Facts:   - birth name: august adolphus busch iv    - spouse: kathryn `` kate '' thatcher -lrb- 2006-2009 -rrb- divorced      - birth date: 15 june 1964    - name: august busch iv    - parents: august busch iii and susan -lrb- hornibrook -rrb- busch    - birth place: st. louis , missouri , u.s.    - occupation: board ceo , anheuser-busch companies , inc. member of anheuser-busch inbev , former president and   Based on these bullet points, write a short biography describing the life of august busch iv .
++++++++++
output: august adolphus busch iv -lrb- born june 15 , 1964 -rrb- is the former ceo of anheuser-busch ; he was the last of the family to control the company , which was purchased in a hostile takeover in 2008 by inbev .
input: Please answer the following: Facts:   - caption: colleen the world turns '' november 2011 zenk in a promo shot for '' as      - birth date: 20 january 1953    - name: colleen zenk    - birth place: barrington , illinois , u.s.    - occupation: actress   Based on these bullet points, write a short biography describing the life of colleen zenk .
++++++++++
output: colleen zenk -lrb- born january 20 , 1953 -rrb- is an american actress best known for her role as barbara ryan in the daytime tv drama `` as the world turns '' , a role she played from september 1978 until the show left the air in september 2010 .
input: Please answer the following: Facts:   - party: scottish national party    - predecessor: margaret curran    - office: member of the house of commons for glasgow east    - relations: tricia marwick -lrb- aunt -rrb-      - term start: 8 may 2015    - birth date: 7 september 1981    - name: natalie mcgarry    - nationality: scottish    - majority: 10,387 -lrb- 24.5 % -rrb-    - birth place: inverkeithing , fife , scotland    - alma mater: university of aberdeen   Based on these bullet points, write a short biography describing the life of natalie mcgarry .
++++++++++
output: natalie mcgarry -lrb- born 7 september 1981 -rrb- is the member of the house of commons of the united kingdom for the glasgow east constituency .she is a scottish national party -lrb- snp -rrb- activist and convener of the party 's glasgow region association .a co-founder of the women for independence group , mcgarry is a prominent figure in the snp and has appeared on several current affairs programmes as a commentator , including stv 's `` scotland tonight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brentford in march 1977 , subsequently becoming player-coach at wokingham town and putting to use the fa coaching qualification he had gained in 1973 .he was later youth coach at queens park rangers and coached at farnborough town .in august 1984 he was appointed manager of wycombe wanderers , and guided them to promotion to the alliance premier league in his first season in charge , but only because the two teams finishing above them failed the ground grading criteria .wycombe were relegated the next season , though bence had already left in january 1986 because of increasing work commitments .in 2003 he was reported to be national sales manager for a wiltshire-based brewery , and a keen golfer .
input: Please answer the following: Facts:   - birth name: august adolphus busch iv    - spouse: kathryn `` kate '' thatcher -lrb- 2006-2009 -rrb- divorced      - birth date: 15 june 1964    - name: august busch iv    - parents: august busch iii and susan -lrb- hornibrook -rrb- busch    - birth place: st. louis , missouri , u.s.    - occupation: board ceo , anheuser-busch companies , inc. member of anheuser-busch inbev , former president and   Based on these bullet points, write a short biography describing the life of august busch iv .
++++++++++
output: august adolphus busch iv -lrb- born june 15 , 1964 -rrb- is the former ceo of anheuser-busch ; he was the last of the family to control the company , which was purchased in a hostile takeover in 2008 by inbev .
input: Please answer the following: Facts:   - caption: colleen the world turns '' november 2011 zenk in a promo shot for '' as      - birth date: 20 january 1953    - name: colleen zenk    - birth place: barrington , illinois , u.s.    - occupation: actress   Based on these bullet points, write a short biography describing the life of colleen zenk .
++++++++++
output: colleen zenk -lrb- born january 20 , 1953 -rrb- is an american actress best known for her role as barbara ryan in the daytime tv drama `` as the world turns '' , a role she played from september 1978 until the show left the air in september 2010 .
input: Please answer the following: Facts:   - party: scottish national party    - predecessor: margaret curran    - office: member of the house of commons for glasgow east    - relations: tricia marwick -lrb- aunt -rrb-      - term start: 8 may 2015    - birth date: 7 september 1981    - name: natalie mcgarry    - nationality: scottish    - majority: 10,387 -lrb- 24.5 % -rrb-    - birth place: inverkeithing , fife , scotland    - alma mater: university of aberdeen   Based on these bullet points, write a short biography describing the life of natalie mcgarry .
++++++++++
output: natalie mcgarry -lrb- born 7 september 1981 -rrb- is the member of the house of commons of the united kingdom for the glasgow east constituency .she is a scottish national party -lrb- snp -rrb- activist and convener of the party 's glasgow region association .a co-founder of the women for independence group , mcgarry is a prominent figure in the snp and has appeared on several current affairs programmes as a commentator , including stv 's `` scotland tonight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the new york city mayor 's office of film , theatre and broadcasting , which facilitates all aspects of film , television and commercial production in new york city , coordinating on-location filming , liaising with the community and promoting the city as an entertainment capital .oliver was the main liaison between the mayor 's office and hollywood and aimed `` to make filmmakers and production companies happy to return to new york . ''in 2013 , oliver and mayor bloomberg were featured on the cover of variety and were credited for their role in `` revitalizing the city 's entertainment sector . ''an economic impact study released by the boston consulting group in 2012 found that new york city 's entertainment industry during oliver 's tenure as film commissioner had grown to account for a $ 7.1 billion annual direct spend in new york city , an increase of $ 2 billion since 2002 , and that the local industry created 30,000 jobs in new york city since 2004 , growing to employ 130,000 people .am new york noted that : `` new york 's film and tv industry is stronger than it has ever been , pumping $ 7.1 billion into the local economy in 2011 and bringing in some $ 60 billion over the last decade . ''after bloomberg announced that former president and co-founder of nyc media group arick wierson was returning to the private sector , bloomberg named oliver as the incoming president of nyc media and general manager of nyctv .in july 2010 , oliver became the commissioner of the mayor 's office of media and entertainment , the city agency that includes the mayor 's office of film , theatre and broadcasting , nyc media , and nyc digital .
Q: Facts:   - caption: colleen the world turns '' november 2011 zenk in a promo shot for '' as      - birth date: 20 january 1953    - name: colleen zenk    - birth place: barrington , illinois , u.s.    - occupation: actress   Based on these bullet points, write a short biography describing the life of colleen zenk .
A: colleen zenk -lrb- born january 20 , 1953 -rrb- is an american actress best known for her role as barbara ryan in the daytime tv drama `` as the world turns '' , a role she played from september 1978 until the show left the air in september 2010 .
Q: Facts:   - death place: orlando , florida , united states    - caption: florida , 2013 booking photo from orange county on may 4    - death date: 22 may 2013      - birth date: 22 september 1985    - name: ibragim todashev    - nationality: russian -lrb- chechen -rrb-    - image: ibrahim todashev orange county booking photo.jpg    - birth place: grozny union , chechen-ingush autonomous soviet socialist republic , soviet   Based on these bullet points, write a short biography describing the life of ibragim todashev .
A: ibragim todashev -lrb- '' Ибрагим Тодашев '' -rrb- -lrb- september 22 , 1985 -- may 22 , 2013 -rrb- was a chechen american former mixed martial artist and a possible friend of suspected boston marathon bomber and former amateur boxer , tamerlan tsarnaev .at his apartment in orlando , florida , he was shot dead by fbi agent aaron mcfarlane during a police interview on may 22 , 2013 .he had allegedly attacked the agent , with a pipe or stick , while writing a statement about the boston marathon bombings and a triple homicide that took place in waltham , massachusetts , on september 11 , 2011 .the investigators involved in the incident said that todashev had implicated both himself and tamerlan tsarnaev in the waltham murders before he was killed .
Q: Facts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WT was never smooth sailing and happiness never lingered long. Just as Katie seemed ready to move on or Dusty and Janet would get together at last, something interceded to extend the suspense or give the writers time to cook up yet another disaster. I'm sure it wasn't a coincidence that one of the most-used sets was Oakdale Memorial Hospital (though no one ever had to wait in the emergency room). As unrealistic as they were, it was nice to know someone else's worries were worse than mine.
4. The fun of wondering when they actually "worked" will be gone.
Although Margo and Jack were both detectives with the Oakdale PD, they seemed to have their hands full investigating the doings of the Stewart, Hughes and Snyder families—and no one else in town. Even Lucinda Walsh of Worldwide Industries never did much at her big desk except come out from behind it. And when did anyone cook, do laundry, go to the dentist or watch a soap opera?
5. When else can I marvel at the wonders of teleporting?
There's a special soap opera method of transport that can whisk a character from Illinois to Paris and back again in time to only slightly miss his wedding…all on the same day. I got a particular kick out of watching how parts of New York City filled in for Chicago or the South of France. Occasionally the crew actually traveled to Pittsburgh, Branson and elsewhere. It was always a little jarring to see the characters in "real" light with wind blowing at their perfectly coiffed heads, but I gave the show's creators credit for their attempts at reality.
6. There were lessons to be learned in watching the characters extricate themselves from seemingly insurmountable predicaments.
Somehow I knew Barbara would escape from her warehouse prison where she was trapped with nothing but old Halloween candy to eat and a giant clown doll for company. I like to think this taught me how to be more resilient and never give up.
7. Many of the stars were experts at growing old with grace.
I admit to a bit of schadenfreude in seeing how the actors withstood the years. Emma is most definitely not the Hollywood starlet she was in the '60s and Lisa has certainly had some (perhaps ill-advised) "work" done, but Kim has definitely aged gracefully. It's as much of a shock to see flashbacks of their younger selves as it is to see my own snapshots in family albums. Drat—that Barbara hasn't gained a pound or aged a year!
8. Daytime commercials are a show in and of themselves.
During prime time, you'll never see ads for cleaning products that leave your house sparkling and yogurts that do the same for your digestive system. Though I mostly fast-forwarded them nowadays, I'll miss seeing Jamie Lee Curtis or hearing, "That's the power of Pine-Sol, baby!"
9. There's nothing better than art that imitates life.
When Colleen Zenk underwent treatment for oral cancer, so did her character; both have continued to inform and educate the public about the disease. While it's soap opera prerogative to switch actors when characters return from years in a coma or other exile, ATWT tastefully dispatched and did not replace one character whose actor committed suicide. Likewise, an actor who was with the show from its inception recently died at age 91, as did her character. Both were given a loving tribute.
10. The journey was truly the destination.
Though I was always a voyeur, I lived in their lives as surely as I lived in my own. I fear that without ATWT, my life will seem a little…well, duller in comparison.
What Do You Think?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don't get a HW lacking enough imagination to have his own ideas.
I don't see it as any different than adapting a book or play or some other original source material to a movie or a series. It happens all the time in prime time, streaming and movies. Basically it is... here is a story adapt it to fit into our show. And in a way, EP, Production Company, and Network notes are forms of reworking story to add in other's ideas.
by Lucinda Walsh reply 17911/27/2019
You think Lemay never borrowed?
Offsite Link
by Lucinda Walsh reply 18011/27/2019
When Tony Geary &amp; Genie Francis returned to GH Geary sold them the story. He had it all plotted out &amp; IMO it was a brilliant story.
I'm talking about the story of Luke, Laura, Lucky living in the Canadian Rockies with new identities &amp; running the Triple L diner. Their return was must see TV.
by Lucinda Walsh reply 18111/27/2019
Hated it R181.
The show shortly bombed and Gloria Monty was fired
by Lucinda Walsh reply 18211/27/2019
(R180) I think Lemay was inspired by...
by Lucinda Walsh reply 18311/27/2019
Gloria Monty wasn’t producing GH when Luke and Laura returned; that was Wendy Richie. Monty was fried after the Eckert family ate the show and sent the ratings tumbling-which caused ATWT to jump to 2nd from 5th place .
by Lucinda Walsh reply 18411/27/2019
At the risk of reigniting this segment of the thread, which was, shall we say, well worn, I will say this: of course head writers will look to other sources for inspiration.
A lot of the great stories that Doug Marland did at ATWT came from his conversations with the actors that had been there for a long time. The Sabrina story was a specific response to how the network put the kibosh on the original story (Irna Phillips' last story). Scott Eldridge came from a conversation with Eileen where he learned there was a gap in that time where a baby would have explained the gap. After talking to Colleen Zenk, he made shifts in Barbara's story as well. Those are just some examples.
Some writers don't want to interact with actors, but might look to the news for ideas.
by Lucinda Walsh reply 18511/27/2019
For r183, "The Necklace," by Guy de Maupassant:
Offsite Link
by Lucinda Walsh reply 18611/27/2019
How did the Sabrina story come about? What did they object to in the original story?
by Lucinda Walsh reply 18711/27/2019
Maybe Victoria Wyndham didn't get as much respect as the other matriarchs because she was an awful actress. Robin Strasser MADE the Rachel/Steve/Alice triangle must-see TV. And don't get me started on VW's horrible Justine act.
by Lucinda Walsh reply 18811/27/2019
Victoria Wyndham wasn’t a bad actress. She literally carried AW with Doug Watson in the early 80s. She was saddled with horrible storylines for the most part after Lemay left, with the possible exception of her work immediately after Mac’s death.
Rachel was ruined when they decided to put her with Carl. It didn’t make sense. He had tried to kill Mac, Nancy, Sandy and Blaine, among others. He was Bay City’s James Stenbeck and it didn’t make sense for the two of them to become involved. Keating should have been brought on as Carl’s brother or something, that would have made more sense.
by Lucinda Walsh reply 18911/27/2019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 lifetime. To add to the dramatic tension, Nikolas could have been really cruel to Emily, even going so far as to pretending to have an affair with Leyla, all to make her believe he didn't want her, while secretly only wanting her to follow her dream and aching inside because of what he was doing to her. This way, Emily could have left Port Charles alive and well, then one day the good doc-in-training could have returned once Natalia Livingston decided she wanted her job back, as most soap actors do after facing the cold, cruel world of pilot season.
 No, this scenario might not have made for such a spectacularly bloody Sweeps period death scene, or spun off as riveting a storyline as "The Brain Fart That Made Nikolas Horny For Ghosts", but it would have spared daytime it's 18,000th return-from-the-dead/lookalike storyline, and prevented GH from killing off yet another Quartermaine. It's a shame a phenomenal actress like Claire Coffee and her quirky, unique character Nadine— who actually has chemistry with Nikolas— has to be sacrificed at the altar of this nonsense. Oh well, at least JaSam is back together to save the world and of course that fixes all the soap's problems right?
While the cud-chewing at GH has me popping antacids, I can at least still bear to watch the show—Someone give Carolyn Henessy, Kirsten Storms, Jason Thompson, Kimberly McCullough, Nancy Lee GrahnBrandon Barash and Bradford Anderson bonusesthe only episode of As The World Turns I've been able to get through without reaching for a barf bucket in forever was the charming Valentine's Day special. Can the citizens of Oakdale stay in Fairy Tale Land forever? It's a sad, sad state of affairs when brilliant actors like Maura West, Michael Park and Colleen Zenk Pinter are given their best stuff to play in months as The Blue Fairy, Gepetto and The Wicked Witch of the Oakdale, as opposed to Carly, Jack and Barbara. 
Unlike General Hospital, where Carly and Sonny, Nikolas and Emily and (sigh) Jason and Sam were all at least popular couples many moons ago, the Paul/Meg/Dusty/Emily/Craig cluster freak has been the symbolic equivalent of a bad order of Spicy Basil Thai Chicken from its inception. This storyline has left ATWT's dwindling audience running to our restrooms and/or sitting on our couches clutching our abdomens, with tears streaming down our face from the moment it disgraced our screens.Now they've gone and added poor Carly and Dr. Kevin Collins to the Great Vomit Fest! 
Why is daytime so afraid to try something new? What do they have to lose? GH had some of the best couplings in daytime in 2008 with Liason, Nikolas and Nadine, Skate, Ric and Claudia and Spinelli and Maxie, but instead of going with that they decided to dust off old scripts from years earlier. ATWT did the exact same thing by scrapping Holden and Carly and Casey and Emily and bringing on that dismal Jen lookalike, then recasting Lucy and Maddie with people who don't possess one-tenth of the stage presence or appeal of the actresses who made those roles popular.
Contrary to popular belief, soap fans aren't stupid. We know cud when we taste it and we want something fresh to eat, our digestive tracts, as well as our loyalty deserve it. Thank the Soap Gods there are shows like One Life to Live and The Young and the Restless who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Honeymoon hell
All Two Scoops for
The week of July 10, 2006
Previous Week
July 3, 2006
Following Week
July 17, 2006
Two Scoops Archive
Every ATWT Two Scoops
What happened minus the opinion
Daily Recaps
Why doesn't Henry have a storyline? He's a leading man, yet he is constantly used as comic relief, or as a supporting player. Give him a past, a former lover, something to do besides gamble and drink martinis.
By now you've all heard the shocking news of actor Benjamin Hendrickson's death. I can't tell you how difficult it was to watch this week's scenes of him at the hospital comforting a dying Jennifer and bonding with his family, knowing that those were some of the last scenes we'll see him in ever. It made those heartbreaking deathbed scenes even more painful.
I grew up watching Hendrickson's Hal and often joked in this column that his character was the most fertile man in Oakdale, considering the number of children he fathered. When Hendrickson left the show previously, I never bought the replacement "Hal," despite Randolph Mantooth's impressive efforts. To me, there was only one Hal, and that was Hendrickson. He brought earnestness to the character that made him believable, even when he had to bumble those police investigations in story after story. Hendrickson's performances were honest and effortless. It was easy to understand why all those women loved Hal.
Mr. Hendrickson will be missed. My thoughts are with his co-workers, family, friends and fans who mourn this tragic loss. Please understand if this week's Two Scoops isn't the normal funfest I try to deliver. The real-life loss of one of daytime's greatest actors coupled with the devastatingly sad story of Jennifer's death hasn't put me much in the mood for humorous rhetoric. Godspeed Ben.
For more on the life of Benjamin Hendrickson, please click here.
--Say it with me: Lucy Montgomery did not kill Jennifer Munson. There. If I have to watch Dusty, Bob or the entire Munson/Ryan clan take turns lambasting Lucy for Jen's death, I will be certifiable. The only person responsible for killing Jennifer is Jennifer. She left the hospital, against Lucy's orders. She argued with Lucy and was adamant about going home. So, in my opinion, Jennifer didn't die of a heart condition. Stupidity is the disease that killed her.
--I nicknamed ATWT the Prozac Hour this week. Those hospital scenes had me reaching for Kleenex every few minutes. Barbara and Hal ripped my heart out trying to accept that they only had a few hours left with their "princess." And don't get me started on Will. When he broke down in Gwen's arms, I think I was sobbing right along with him. Jesse Soffer was raw with grief. And kudos to Colleen Zenk-Pinter who looked like a grieving mother, all the way down to her gobs of black mascara running down her tear-stained face.
--I'm still shocked that they killed Jennifer. And even more shocked at that speed at which they did it. I honestly thought they would recast the role, in light of the whole baby Johnny drama that engulfed the town for the entire past year and the possible future storylines. I try to stay spoiler free, and I have to say that was one heck of a plot twist.
--I'm enjoying Dallas. He seems like he'll be a good addition to the Oakdale PD. But, let's hope he doesn't end up like Nick, the last new cop to join the force. I'm not sure how they'll incorporate him into the story, though. His only tie to Oakdale is Jessica, who we never see anymore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AP Television Writer
With Daytime Emmy nominations for best talk show and best host, Rosie O'Donnell has a chance to keep two winning streaks alive in the final year of her syndicated chatfest.
O'Donnell has won both awards the last four years in a row, sharing best host honors in 2001 with Regis Philbin. "The Rosie O'Donnell Show," fading in the ratings, will shut down in May.
The ABC soap opera "All My Children" led with 21 nominations, including best daytime drama. "As the World Turns" of CBS had 17.
Kelly Ripa and Mark Consuelos of "All My Children" _ married onscreen and off _ were both nominated as supporting actors. Ripa and partner Philbin were also nominated as best talk show hosts for "Live with Regis and Kelly."
Ripa flashed modesty when her talk show audience cheered the nominations on Wednesday.
"Don't applaud," she said. "I don't know why."
Susan Lucci, who has won one award in 20 tries as best actress in a soap opera, will have a chance to improve her batting average. She was nominated again for her role as Erica Kane in "All My Children."
Other best-actress nominees were Finola Hughes of "All My Children," Martha Byrne and Colleen Zenk Pinter of "As the World Turns" and Susan Finney of "The Bold and the Beautiful."
The best-actor nominees in soap operas were Jack Scalia and Vince Irizarry of "All My Children," Hunt Block of "As the World Turns," Robert Newman of "Guiding Light" and Peter Bergman of "The Young and the Restless."
"As the World Turns," "One Life to Live" and "The Young and the Restless" will compete with "All My Children" for best soap. "General Hospital," which has won five of the last seven years, wasn't nominated.
O'Donnell will compete for best talk show with "Live with Regis and Kelly," "The Montel Williams Show" and "The View." Each program's hosts got the nods for best host.
The 29th annual Daytime Emmys, given out by the National Academy of Television Arts and Sciences, will be broadcast May 17 on CBS.
On the Web:
http://www.emmyonline.org/national/daytime/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last incarnation by Scott Bryce, who played Craig as a complicated schemer not fully in control of his emotional appetites. Even Jeffrey Meeks started to gain a tiny number of  supporters before his ouster, playing a much darker and sinister incarnation of Craig that most fans seemed to reject; this last version also uneasily fit Bryce's last tenure as the character.
Many fans like to think of Craig as a rogue, a devilish rapscallion who does awful things, but is lovable because of his soft spot for Lucy and his sisters. Others lean toward a slightly harsher view of the character. They hate many of the things Craig has done (like kidnap Lucy and his still debated responsibility for the death of Sierra's last husband) but they love to hate him and chalk up these misdeeds to Craig being written "out of character."
Craig certainly is these all of these things. Craig is also rather unhinged. Craig has been involved in typical soap villainy: blackmail, faking paralysis, kidnapping (not just Lucy, but also Parker Munson and Dani Andropolous when she was a baby!), embezzlement, bribery, arson and even sleeping with his ex-wife's daughter who he helped raise for a time. However, Craig also has attempted to murder Steve Andropolous (Dani's father) at least twice, ran down Dusty, and killed the dude who helped kidnap Lucy. For all of his snarky and charming qualities, Craig is one dark, dangerous man.
The darker side of Craig is obviously what head scribe Jean Passanante has been interested in writing. However, if a writer is going to pursue a specific vision of such a long standing character with a tangled history, then he or she needs to adapt to the strengths of strong actors playing the role to pull it off. Passanante didn't write to the strengths of Meeks or Bryce and obviously had no intention of doing so. The flip side then is to find an actor who can embody the most important aspects of that character's historically rich personality regardless of story direction.
For my money, I think they have found that actor in Jon Lindstrom. He has Bryce's cockiness, Block's sarcasm, and the darkness that Meeks was to have embodied. Lindstrom has chemistry with just about everyone too. He and Ellen Dolan (Margo) spar off each other marvelously. Terri Colombino (Katie) and Lindstrom bring a subtext of complicated younger sister/older brother dynamics. Lindstrom, Roger Howarth (Paul) and Grayson McCouch (Dusty) come alive as a trio of characters who hate each other. Last but not least, his scenes with Colleen Zenk Pinter (Barbara) positively crackled with electricity.
The fact that Daytime Confidential's Mike Jubinville created a poll asking us if we believe what Craig is selling (redemption) is really indicative of the two things that are essential to the character of Craig: inscrutability and a twinkle in the actor's eye. DaisyClover remarked that she felt Lindstrom is playing his old General Hospital character Kevin Collins playing Craig. In my opinion, that's not necessarily a bad thing because Craig and Kevin had/have a lot in common. There is plenty of room for Lindstrom's version of Craig to grow and expand beyond whatever similarities there are to Kevin. So far, Lindstrom is delivering the goods. (continued)
JEFF BRANSON (Shayne Lewis, Guiding Light)
This year the gold standard of soap recasts is Billy Miller, who plays Billy Abbott on the The Young and the Restless. I've been a fan of his from his days as the terribly wasted Richie on All My Children and from what I've seen on Y&amp;R, I couldn't agree more. The young man is a revelation in the role, fitting easily and seamlessly in the show and among his castmates. AMC's loss is most assuredly Y&amp;R's again. Make that two losses by AMC, because Jeff Branson is bringing the heat as the new Shayne Lewis on GL.
Branson has only aired for a few days but his impact is undeniable. In a handful of episodes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Oh, Shoot!
Twice a year, CBS organizes a huge publicity video/photo session (dubbed "The Mondo Shoot") for several actors from AS THE WORLD TURNS, BOLD AND BEAUTIFUL, GUIDING LIGHT and YOUNG AND RESTLESS. The results are later used in print and for the promos that air during commercial time. Even though there are two soaps located on each coast, it's still more cost-effective to bring everybody to one location instead of going to the expense of setting up two separate shoots. This time, The Mondo Shoot was held in L.A. on March 18, and a contingency of ATWT and GL stars were flown out from New York (see sidebar for a complete roster of all the actors). Since I've been a huge fan of the CBS lineup for many years, I was understandably thrilled to be the Digest journalist to cover this event.The shoot took place at a facility in Hollywood called The Lot, which is now owned by a private film company and rents out its many soundstages for independent productions. The Lot also has a famous history that would make any film buff giddy. Among the movies filmed there were Wuthering Heights, Some Like It Hot and West Side Story.
On the day of the shoot, L.A. was hit by another unrelenting rainstorm, making the temp unseasonably chilly. By the time I arrived that morning, The Mondo Shoot was in full swing, with soap stars everywhere. If it weren't so network-specific, it was almost like being at the ceremony for the Daytime Emmy Awards.As you can imagine, there was a flurry of activity going on. In one cavernous soundstage, the video portion of the shoot was set up with cameras and a gigantic green screen for the backdrop. The pros at the hair and makeup stations worked feverishly once stars had donned their wardrobe for the day. The atmosphere was energetic as actors caught up with each other or met their peers from other shows for the first time. I spotted Peter Bergman (Jack, Y&amp;R) chatting with Robert Newman (Josh, GL), and Martha Byrne (Lily, ATWT) laughing it up with Ashley Jones (Bridget, B&amp;B).
Later, a weary Colleen Zenk Pinter (Barbara, ATWT) admitted to jet lag. "I'm on three hours of sleep," she sighed. "We got in at 4 o'clock in the morning because the plane was delayed. I'm wiped."
CBS had a rigorous schedule in order to get maximum results in one day. Once its employees taped their upcoming promos, they were then directed to another soundstage for still photography. After that, they also filmed short affiliate IDs, which will run on individual stations around the country. In between those phases, the press (magazines, newspapers, dot coms) got in their interviews. Despite the hectic pace, most of the talent was congenial and charming (although a few cranky vets couldn't wait to bolt after their duties and ignored the reporters completely).Real-life pals Michael Park and Jon Hensley (Jack and Holden, ATWT) extended their stay for a couple of days so they could play golf and hit some stores for their absent wives. "We shop like chicks," Park chuckled.
Bradley Cole (Jeffrey, GL) was heading back to the Big Apple that night. "I'm currently working on my record, so I've got to get into the studio for that," he explained. "I'm also preparing a gig for Pittsburgh next weekend."
Around 1 o' clock, lunch was served in the nearby commissary, where the buffet included yummy salads, chicken breasts, paella, salmon, prime rib and crab cakes. Actors filed in at different times and easily mingled.
At one table, Gina Tognoni (Dinah, GL) got co-star Ricky Paull Goldin (Gus) to sing a few bars of "Summer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Colleen Zenk Net Worth
4 min read Jun 25, 2024
Colleen Zenk Net Worth: A Look into the Soap Opera Star's Wealth
Colleen Zenk is a renowned American actress, best known for her role as Barbara Ryan on the CBS soap opera "As the World Turns." With a career spanning over four decades, Zenk has accumulated a significant amount of wealth. In this article, we'll delve into Colleen Zenk's net worth and explore the sources of her income.
Early Life and Career
Born on January 20, 1953, in Barrington, Illinois, Colleen Zenk began her acting career in the early 1970s. She made her debut in the soap opera "As the World Turns" in 1978 and played the role of Barbara Ryan for over 30 years. During her time on the show, Zenk earned multiple Daytime Emmy Award nominations and won the award for Outstanding Supporting Actress in a Drama Series in 2001.
Net Worth
According to various sources, Colleen Zenk's net worth is estimated to be around $2 million. Her primary source of income has been her acting career, particularly her long-running role on "As the World Turns." Zenk has also appeared in other TV shows and films, including "The Young and the Restless," "The Bold and the Beautiful," and "P.S. Your Cat Is Dead!"
Other Ventures
In addition to her acting career, Zenk has also ventured into other endeavors. She has been involved in various charity work, including supporting organizations such as the American Cancer Society and the American Heart Association. Zenk has also been a spokesperson for several products, including a hair care line and a skincare company.
Real Estate and Investments
Colleen Zenk owns a beautiful home in New York City, which is valued at over $1 million. She also has investments in several real estate properties across the country, which contribute to her net worth.
Colleen Zenk's net worth of $2 million is a testament to her hard work and dedication to her craft. With a successful acting career spanning over four decades, she has accumulated a significant amount of wealth. From her soap opera fame to her charity work and investments, Zenk has built a lasting legacy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2026-07-15T20:23:10Z</dcterms:modified>
</cp:coreProperties>
</file>