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3_sro_1" sheetId="1" state="visible" r:id="rId1"/>
    <sheet name="qid_283_sro_2" sheetId="2" state="visible" r:id="rId2"/>
    <sheet name="qid_283_sro_3" sheetId="3" state="visible" r:id="rId3"/>
    <sheet name="qid_283_sro_4" sheetId="4" state="visible" r:id="rId4"/>
    <sheet name="qid_283_so_1" sheetId="5" state="visible" r:id="rId5"/>
    <sheet name="qid_283_so_2" sheetId="6" state="visible" r:id="rId6"/>
    <sheet name="qid_283_so_3" sheetId="7" state="visible" r:id="rId7"/>
    <sheet name="qid_283_so_4" sheetId="8" state="visible" r:id="rId8"/>
    <sheet name="qid_283_support_1" sheetId="9" state="visible" r:id="rId9"/>
    <sheet name="qid_283_support_2" sheetId="10" state="visible" r:id="rId10"/>
    <sheet name="qid_283_support_3" sheetId="11" state="visible" r:id="rId11"/>
    <sheet name="qid_2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2014 (40,700).”
Meanwhile, the unemployment rate fell from 2.0% in September 2015 to 1.9% in December 2015. Given these numbers, MOM said there would be continued efforts to shape a more productive and manpower-lean economy.
Tan Chuan-Jin, Minister for Social and Family Development, explained in 2015 that the tight labour market was brought by the exit of the baby boomers and the small population of the younger cohorts that is caused by lower birth rates.
Even Prime Minister Lee Hsien Loong reckoned in one of his talks last year that the rapid aging of Singaporeans has an impact on the growth of the nation. He mentioned the government’s efforts to provide favourable work arrangements, health care services and housing benefits to inspire and cultivate a family-friendly culture in the country.
Although the labour market is still striving for an ideal growth pace, Manpower Minister Lim Swee Say stressed last January that workers can still benefit from the scenario. His statement is not far from what MOM’s Singapore Workforce 2015 report disclosed: the nominal median monthly income, including employer CPF contributions, of full-time employed residents, rose over the year by 4.7% to $3,949 by June 2015. Experts also believe that the salary increase was triggered by competition for workers.
Below are salary guides in Singapore by occupation:
Retail &amp; Events
Logistics &amp; Supply Chain
The results of the “Key Household Income Trends, 2015” report released by the Singapore Statistics Department showed that the median monthly income for employed households was $8,666, a 4.9% increase over 2014. No income group was left behind since the lowest 20% of households experienced the fastest real income growth, with households in the lowest and 2nd lowest deciles recording growth of 10.7% and 8.3% respectively.
Double productivity growth
“Productivity today is significantly higher than when we started in 2009,” said Deputy Prime Minister Tharman Shanmugaratnam, who is also chairman of the National Productivity Council (NPC). He suggested that having the same growth rate every year is rare.
“It’s not that way in any country, for any length of time. It jumps up and down and it’s highly cyclical,” he added.
Estimates by Ministry of Trade and Industry (MTI) reflect Mr. Shanmugaratnam’s claims. MTI calculated the Actual Hours Worked (AHW), a measure of labour input recommended by the International Labour Organisation for international comparisons of hours worked and productivity. The findings show that real value-added (VA) per AHW increased at a compounded annual growth rate (CAGR) of 2.9 per cent from 2009 to 2014.
The latest data from Trading Economics suggest that productivity in Singapore increased in January 2016:
The government urges companies to ease their reliance on workers by boosting productivity. Mr. Tan cautioned: “if businesses do not become more manpower-lean, they will have great difficulty in finding enough manpower–whether local or foreign–to run their operations.”
The issues circling the economy have not crippled the optimism of Singaporeans. Randstad Workmonitor Year-in-Review for 2015 reported that 67 per cent of the polled employees remained confident about securing a job at a different employer within six months.
“We do not expect local employment to stay flat for an extended period of time as local employees’ up skill to fill the current skills gap, and fresh graduates with sought-after specialist skills enter the workforce,” said Jaya Dass, country director of Randstad Singapore.
Positive hiring outlook
The employment outlook for Singapore is on an upward trajectory.
The “Hudson Report: Forward Focus 2016” offered this bright conclusion after determining the sentiment of employers and job seekers. Numbers show that 41 per cent of the surveyed employers will increase headcount in the new year, and only 6% to decrease it while the majority (53%) plan to maintain current head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quarter of 2014 (40,700).”
Meanwhile, the unemployment rate fell from 2.0% in September 2015 to 1.9% in December 2015. Given these numbers, MOM said there would be continued efforts to shape a more productive and manpower-lean economy.
Tan Chuan-Jin, Minister for Social and Family Development, explained in 2015 that the tight labour market was brought by the exit of the baby boomers and the small population of the younger cohorts that is caused by lower birth rates.
Even Prime Minister Lee Hsien Loong reckoned in one of his talks last year that the rapid aging of Singaporeans has an impact on the growth of the nation. He mentioned the government’s efforts to provide favourable work arrangements, health care services and housing benefits to inspire and cultivate a family-friendly culture in the country.
Although the labour market is still striving for an ideal growth pace, Manpower Minister Lim Swee Say stressed last January that workers can still benefit from the scenario. His statement is not far from what MOM’s Singapore Workforce 2015 report disclosed: the nominal median monthly income, including employer CPF contributions, of full-time employed residents, rose over the year by 4.7% to $3,949 by June 2015. Experts also believe that the salary increase was triggered by competition for workers.
Below are salary guides in Singapore by occupation:
Administration &amp; Support
Retail &amp; Events
The results of the “Key Household Income Trends, 2015” report released by the Singapore Statistics Department showed that the median monthly income for employed households was $8,666, a 4.9% increase over 2014. No income group was left behind since the lowest 20% of households experienced the fastest real income growth, with households in the lowest and 2nd lowest deciles recording growth of 10.7% and 8.3% respectively.
Double productivity growth
“Productivity today is significantly higher than when we started in 2009,” said Deputy Prime Minister Tharman Shanmugaratnam, who is also chairman of the National Productivity Council (NPC). He suggested that having the same growth rate every year is rare.
“It’s not that way in any country, for any length of time. It jumps up and down and it’s highly cyclical,” he added.
Estimates by Ministry of Trade and Industry (MTI) reflect Mr. Shanmugaratnam’s claims. MTI calculated the Actual Hours Worked (AHW), a measure of labour input recommended by the International Labour Organisation for international comparisons of hours worked and productivity. The findings show that real value-added (VA) per AHW increased at a compounded annual growth rate (CAGR) of 2.9 per cent from 2009 to 2014.
The latest data from Trading Economics suggest that productivity in Singapore increased in January 2016:
The government urges companies to ease their reliance on workers by boosting productivity. Mr. Tan cautioned: “if businesses do not become more manpower-lean, they will have great difficulty in finding enough manpower–whether local or foreign–to run their operations.”
The issues circling the economy have not crippled the optimism of Singaporeans. Randstad Workmonitor Year-in-Review for 2015 reported that 67 per cent of the polled employees remained confident about securing a job at a different employer within six months.
“We do not expect local employment to stay flat for an extended period of time as local employees’ up skill to fill the current skills gap, and fresh graduates with sought-after specialist skills enter the workforce,” said Jaya Dass, country director of Randstad Singapore.
Positive hiring outlook
The employment outlook for Singapore is on an upward trajectory.
The “Hudson Report: Forward Focus 2016” offered this bright conclusion after determining the sentiment of employers and job seekers. Numbers show that 41 per cent of the surveyed employers will increase headcount in the new year, and only 6% to decrease it while the majority (53%) plan to maintain current 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other team, why do we anoint them and say that they are the heavyweights?"
Both slates should be measured according to the same yardstick, he said: "Judge their performance as you would judge ours."
His teammate, lawyer K. Muralidharan Pillai, noted that traditional "heavyweights" on the PAP slate had not prevented votes from swinging against the ruling party in the 2011 General Election.
Then, residents chose the WP team over two ministers, a senior minister of state and a potential minister, he noted.
"What they want are people who can connect with them, who know their concerns, and that's what we've been doing," the longtime grassroots volunteer said.
Former PAP chairman Lim Boon Heng, who has been advising the candidates for the past few years, emphasised their credentials and ability.
Mr Pillai heads the commercial litigation department at Rajah &amp; Tann, one of Singapore's biggest law firms, and has 100 lawyers reporting to him, said Mr Lim.
"You're telling me he is not a heavyweight?"
The rest of the slate comprises labour MP Yeo Guat Kwang, private banker Chua Eng Leong and former teacher Shamsul Kamar.
They were introduced yesterday at the PAP's branch in Paya Lebar by Deputy Prime Minister Tharman Shanmugaratnam, a gesture to show how much the party cares for Aljunied, said Mr Lim.
Mr Tharman, who is the PAP's second assistant secretary-general, said that the candidates were chosen "because they are credible, honest and dedicated people, and each of them knows the people of Aljunied well".
Besides being able to tackle local issues and advance areas of concern in Parliament, he said the candidates would also be able to "straighten out the town council finances in the interest of residents".
This was a reference to the lapses in governance and compliance found by the Auditor-General at the WP-run Aljunied-Hougang-Punggol East Town Council.
Veteran politician Mr Yeo, for example, was once the chairman of the Aljunied Town Council, when the constituency was under the PAP, Mr Tharman noted.
Speaking about his and his teammates' abilities to run a town council earlier, Mr Lye said he was adroit with accounts.
He added that Mr Pillai would handle the legal aspects and Mr Chua was well-placed to make decisions on what funds to invest in, due to his career in the finance industry.
Mr Lye added that Mr Shamsul would "bring heart" to the policies the team hopes to put in place, if elected.
Making a final pitch to voters, he said: "Be objective, recognise the sacrifices and the willingness of our candidates here to serve you and do better for you."
"It is time to bring us home to Aljunied."
Turned down chance to enter politics in 1996
The Straits Times, 29 Aug 2015
Victor Lye, 52
Occupation: Chief executive of Shenton Insurance
Family: Married to a 46-year-old housewife. They have two children aged 17 and 21.
Education: Bachelor of Economics, first-class honours, from University of Adelaide
Hobbies: Cycling and jogging
Why politics?
I had the chance to enter politics in 1996 but I declined. I believe in stepping forward on my own time and of my choosing. In 1999, I helped then minister George Yeo in Aljunied GRC because I saw how Singaporeans were affected by the Asian financial crisis. After 2011, when Aljunied was lost to WP, it would have been easy to walk away but I said to myself I was here for the people.
I have looked after many businesses in leadership positions. I've looked after the welfare of my employees and the interests of my customers. For Aljunied GRC, I have the financial background and business experience. And I know what is wrong with the town council. I believe I can contribute, with my comrades, to do better for the people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own a portfolio of assets worth NZ$313 million (S$312.6 million) but has a mandate to grow to NZ$500 million over time, said GMT’s manager Goodman (NZ) Ltd and GIC in a joint statement.
THE Seletar Mall has obtained the Temporary Occupation Permit (TOP) on Oct 28 and will open its doors to shoppers on Nov 28. The mall – developed by The Seletar Mall Pte Ltd, a joint-venture company between Singapore Press Holdings (70 per cent) and United Engineers Limited (30 per cent) – has already achieved 99.6 per cent occupancy.
PENNY stock Compact Metal Industries was most actively traded with some 137 million shares worth S$9.4 million on Monday morning.The counter, which had a trading halt in the early morning pending an announcement, gained 0.4 Singapore cent or 9 per cent to 4.8 Singapore cents as at 11.24am. The firm announced that Ma Zhao Yang has exercised the call option to require Chng Gim Huat, executive chairman and largest shareholder of Compact Metal, to sell him 84.6 million shares and 86.76 million warrants.
AS GLOBAL investors kept driving stock prices up on Wall Street in the second quarter, their Asian counterparts continued to take profits – with Singapore traders being the biggest sellers from this region.
SINGAPORE share prices opened higher on Friday with the Straits Times Index up 8.96 points to 3,243.27. Volume was 112.4 million shares worth S$278.5 million. Gainers outnumbered losers 96 to 34.
WITH the inflow of foreign workers easing to the pace that the government wants, the policy focus is now shifting to raising the quality of these workers – starting with the construction sector. Come Jan 1, 2017, at least one in 10 Work Permit workers on construction companies’ payrolls must be higher- skilled R1 workers, Deputy Prime Minister Tharman Shanmugaratnam said on Thursday night. A company that fails to meet this requirement won’t be permitted to hire new basic skilled R2 Work Permit holders for up to 12 months, according to a media statement issued by the Building and Construction Authority (BCA) and the Ministry of Manpower (MOM).
FIRMS in Singapore’s services sector are less upbeat about their short-term business prospects than they were a quarter ago. Of the 1,500 services firms polled on their quarterly business expectations by the Department of Statistics (DoS) between September and mid-October this year, a weighted 18 per cent of firms said they expected business conditions to improve over the next six months, while a weighted 11 per cent of firms said they were bracing themselves for slower business.
AS the pains of economic restructuring become more evident, questions have once again been raised over whether the growth Singapore is sacrificing in the short-term will pay off.
DBS Group on Friday said its net profit for the third quarter ended Sept 30, 2014 was at S$1.01 billion, up 17 per cent from S$862 million a year ago. The net profit was 4 per cent higher than the previous quarter’s, and beat the S$975 million average of four analysts’ estimates compiled by Bloomberg. DBS CEO Piyush Gupta said, “Despite some slowdown in the region, we continued to see very strong earnings momentum in the third quarter, fuelled by broad-based growth across businesses. ”Total income rose 17 per cent to a record S$2.51 billion as net interest income and fee income reached new highs while trading income improved.
SINGAPORE shares ended higher on Thursday with the Straits Times Index gaining 10.28 points to 3,234.31. Some 1.16 billion shares, valued at S$912.3 million were traded. Gainers numbered 179 while losers numbered 186.
Oversea-Chinese Banking Corp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020. Revealing that she stayed home the rest of the time aside from these work trips, Aoi said: “I felt like I was [already] unemployed.”
On 10 September, Aoi received an email for SIA asking her to visit the office. The email did not make any mention of retrenchment.
Although news of the airline’s plans to axe jobs was already circulating, Aoi visited the office five days later with a faint hope that that she might be one of those who was able to keep her job.
Instead, Aoi was retrenched. She revealed that she was among a group of 20 to 30 staff who were gathered in a hall and jointly informed of their dismissal.
The young woman, who is in her late twenties, recalled that SIA apologised for having to “let go of [their] dedicated and valuable employees”. The staff were then asked to check their contracts and return their employee ID cards to the airline.
Aoi recounted that all the staff who were dismissed remained professional despite receiving bad news. She said: “No one was crying or upset. Everyone was dealing with it maturely.”
Although Aoi said she “of course was sad” that she lost her job, she expressed gratitude to SIA for holding off on retrenchments until September unlike other airlines that axed jobs as early as May 2020.
SIA could not guarantee retrenched employees their jobs back, Aoi said that she is more likely to reconsider rejoining the airline if they begin rehiring in one or two years’ time since younger women are preferred for the role and it may be too late for Aoi to rejoin the firm in three of four years’ time.
Aoi, however, does not need to worry about job prospects for the time being. She managed to snag a new job in Singapore, which she plans to keep for the next few years. She told her viewers that she is looking forward to trying something new.
Watch her video in full here:
Netizens tease Yee Jenn Jong: How did you get Tharman to become a “man in blue”?
Singapore — Workers' Party politician Yee Jenn Jong has made netizens smile with photo of himself with Senior Minister Tharman Shanmugaratnam in matching blue shirts. Blue is the colour of the WP. Mr Yee, a former Non-Constituency Member of Parliament (NCMP), wrote a...
Food delivery rider arrested after accident causes young girl’s glasses to injure her eye
An 18-year-old food delivery rider has been arrested after he collided into an eight-year-old girl head-on in an accident that took place along Bukit Batok Street 52, around 2.20pm on Friday (15 Jan). According to some reports, the handle of the delivery...
Lower Peirce Reservoir Park maintenance leaves netizen “shocked and stunned”
One netizen says that during a recent trip to Lower Peirce Reservoir Park, she was “shocked and stunned” by the upkeep of the area, which she blamed on the National Parks Board (NParks). In a Facebook post on Sunday (Jan 17), Annie...
Founded in 2013, The Independent News &amp; Media is a Singapore based news media company.
Contact us: news@theindependent.sg
© The Independent News &amp; Media Pte Ltd, Singapore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is Singapore's central bank and financial regulatory authority. It administers the various statutes pertaining to money, banking, insurance, securities and the financial sector in general, as well as currency issuance.
- Peninsular Malaysia, also known as West Malaysia (formerly Malaya), is the part of Malaysia which lies on the Malay Peninsula and surrounding islands. Its area is . It shares a land border with Thailand in the north. To the south is the island of Singapore.
- The Equator usually refers to an imaginary line on the Earth's surface equidistant from the North Pole and South Pole, dividing the Earth into the Northern Hemisphere and Southern Hemisphere. The Equator is about long; some 78.7% lies across water and 21.3% over land.
- Taman Jurong is a residential precinct in Jurong , Singapore . It is one of the oldest residential precincts in Singapore and a division of Jurong GRC , with the area 's HDB flats under the management of Jurong - Clementi Town Council and Tharman Shanmugaratnam as the area 's MP .
- Singapore, officially the Republic of Singapore, and often referred to as the "Lion City" or the "Little Red Dot", is a sovereign city-state in Southeast Asia, and the world's only island city-state. It lies one degree (137 km) north of the equator, south of the southernmost tip of continental Asia and peninsular Malaysia, with Indonesia's Riau Islands to the south. Singapore's territory consists of a diamond-shaped main island along with 62 other islets. Since independence, extensive land reclamation has increased its total size by 23% (130 km), and its greening policy has covered the densely populated island with tropical flora, parks and gardens.
- The People's Action Party (abbrev: PAP) is a centre-right political party in Singapore. Having been the country's ruling party since 1959, it is Singapore's longest-ruling party.
- Tharman Shanmugaratnam (born 25 February 1956) is a Singaporean politician. A member of the governing People's Action Party (PAP), he has served as Deputy Prime Minister since 2011. He is also Chairman of the Monetary Authority of Singapore. He previously served as the Minister for Education from 2003 to 2008 and as the Minister for Finance from 2007 to 2015. He has been a member of parliament (MP) representing the Jurong Group Representation Constituency (GRC) since 2001.
After reading the paragraphs above, we are interested in knowing the entity with which 'taman jurong' exhibits the relationship of 'shares border with'. Find the answer from the choices below.
Choices:
- as
 - asia
 - bukit timah
 - centre
 - east
 - guinea
 - hong kah
 - india
 - indonesia
 - island
 - jurong
 - kuala lumpur
 - malay
 - malaysia
 - most
 - north
 - putrajaya
 - riau islands province
 - south
 - thailand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5 observations from the rather tame Bukit Batok by-election Nomination Day
No booing, no heckling, no surprises.
Martino Tan |Daniel Ho | April 27, 2016 @ 09:58 pm
It’s a straight fight between the ruling People’s Action Party (PAP) and the Singapore Democratic Party (SDP) for the Bukit Batok single-member constituency (SMC).
On April 27, the 25,727 voters of Bukit Batok SMC learnt that they can choose either the PAP’s Murali Pillai, 48, or the SDP’s Chee Soon Juan, 53, as their next Member of Parliament (MP).
Given one minute to address their supporters at Keming Primary School, Murali asked voters to help make Bukit Batok “a beautiful place for all of us”.
On the other hand, Chee promised to serve as a full-time MP and aimed to “make Bukit Batok the envy of Singapore”.
Bukit Batok residents will have nine days to decide as they go to the polls on May 7.
Here are five observations made during this rather uneventful Nomination Day:
1. Chee ran a strong pre-nomination campaign. Will his campaign reach yet another peak now that the contest has officially begun?
After the SDP chief announced on March 20 that he would be the SDP’s candidate for the by-election, he dove straight into campaign mode, working hard to meet and know the residents.
An emotive video was subsequently shared, with a catchy slogan #NowIsTheTime.
Chee’s supporters were heard chanting the slogan as he arrived at the nomination centre. It reminded one of a very successful political campaign in Australia.
Titled “It’s Time”, the Australian Labor Party (ALP) campaigned on the need for change after 23 years of conservative (Liberal-Country Party coalition) government and won in the 1972 GE.
Bukit Batok existed as an SMC from 1972 to 1997 (25 years) and from 2015 to 2016 (1 year). In other words, the SDP is reminding the voters that now is the time for Bukit Batok residents to seek change after 26 years with the PAP.
During this pre-nomination day campaign period, one cannot help but notice how adept Chee and his SDP team are at using new technologies to communicate with Singaporeans.
For instance, Chee used Facebook Live videos to respond to Murali’s 1.9 million neighbourhood renewal plans on the same day.
Source: Chee Soon Juan Facebook
2. It’s PAP Team Jurong vs the SDP.
It’s the Jurong way versus the SDP and its slick media campaign.
Eight months ago, Deputy Prime Minister (DPM) Tharman Shanmugaratnam told reporters during his General Election press conference that “we (the Jurong GRC team) are not soundbite people”.
Photo by Lim Weixiang for Mothership.sg
Tharman said that he has a team of doers, whose “style in Jurong is to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azeera, alaska, bering straits, channel news asia, charles goodyear, Daniel Goh, donald trump, fake news, fox news, K Shanmugam, lianhe zaobao, New York Sun, Sang Nila Utama, sarah palin, satire, srivijaya, straits times, Temasek, Tharman Shanmugaratnam, The Economist, the financial times, the real singapore, tina fey, Workers' Party	4 Comments
Singapore recently set up a Select Committee on fake news and invited public submissions. It is encouraging to see many Singaporeans getting involved. Here is my small contribution:
Dear Committee,
There are many aspects of fake news that need addressing. I will limit my discussion here to one broad philosophical point: whether or not established media channels globally are partly responsible for creating an environment in which fake news can thrive; and what can be done about it.
Sudhir Thomas Vadaketh, writer
The very idea of Singapore is founded on fake news. The modern zoological consensus is that lions never roamed around Malaya. So in 1299 when Sang Nila Utama, the Srivijaya prince, landed in (what was then called) Temasek and spotted a handsome beast, it was most likely a tiger. Singa-pura, lion city, could well have been named Harimau-pura, tiger city, in modern Malay, or even Vyaghrah-pura, in Sanskrit, in use then, and the roots of “Singa”.
Yes, Vyaghrahpore. Without fake news, our little red dot might have pre-empted erectile dysfunction’s saviour. [1]
Yet that was more a simple falsehood than “news” as we know it. One of the first instances of fake news in the mass media was in 1835, when the New York Sun published observations of the moon by astronomer John Herschel, detailing “giant man-bats that spent their days collecting fruit and holding animated conversations; goat-like creatures with blue skin; a temple made of polished sapphire”.[2]
The fake news had the desired effect—among a public hungry for galactic fantasies, the Sun’s circulation rose from 8,000 to over 19,000, making it the world’s bestselling daily.
All this is simply to point out that fake news has been around for over a century at least. It is not just some new-age digital poison spewed by greedy Macedonian teenagers, disenchanted trolls in Saint Petersburg, or others of their ilk.
Moreover it is not only dubious, fly-by-night media outfits that are prone to publishing fake news. Some of the industry’s most venerable brands are too.
It would be convenient for me to make this point by pointing out possible fake news by conservative stations, like Fox News, whose political views differ from mine.
So instead I will point out possible fallacies in two newspapers which I hold in the highest regard: The Economist and The Financial Times.
And I will do so by defending two politicians whose views I find ignorant at best: Sarah Palin and Donald Trump.
October 17, 2017 By Sudhir Thomas Vadaketh in Malay, Singapore, Travel writing Tags: Andrew Loh, Gili Islands, Gili Trawangan, Gunung Abang, Gunung Batur, Halimah, HalimahYacob, Indonesia, Jackfruit taco, JB Jeyaretnam, K Shanmugam, Lee Hsien Loong, Lombok, Malaysia, media, Mount Agung, Nenasi, Singapore, SR Nathan, Tharman Shanmugaratnam	1 Comment
View of Gunung Agung from Gili Trawangan, the biggest of the three Gili islands, where I was lucky enough to spend a week
Response to my piece on Singapore’s presidential election
Usually when I write about SG politics, some pro-PAP people will criticise something about my argument, as well as my character and integrity. This time, they were quiet; in fact, some sent me personal messages thanking me, and saying that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 Singapore 30 Aug 2016
Creating a Distinctive Singapore: Our next 50 years
Speaker: Mr Lawrence Wong, Singapore's Minister for National Development 11 Aug 2016
On globalisation and the Indian diaspora
Speaker: Mr Lee Hsien Loong, Prime Minister of Singapore 18 Jul 2016
Opportunities of Convergence
Speaker: Mr Ranil Wickremesinghe, Prime Minister of Sri Lanka 18 Jul 2016
From adversities to opportunities
Speaker: Madam Halimah Yacob, Singapore Speaker of Parliament and NUS Honorary Doctor of Laws Graduate 7 Jul 2016
Humanist’s Heart, Scientist’s Mind and Artist’s Eyes – Stories behind my Planning Journey
Speaker: Dr Liu Thai Ker, Former CEO of the Housing &amp; Development Board and Chief Planner of the Urban Redevelopment Authority 20 Apr 2016
Fireside Chat at InnovFest unBound 2016: Bringing Angry Birds Alive
Speaker: Mr Peter Vesterbacka, Chief Marketing Officer of Rov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How many prime ministers has Singapore had?
Who has been appointed as prime minister of Singapore?
Who is the former Prime Minister of Singapore?
Who took over Heng Swee?
Who is the prime minister’s name?
Who runs Singapore?
Who is the most famous person in Singapore?
Who is Ong Ye Kung wife?
Who is your current Prime Minister in Singapore?
Who is the first Prime Minster of Singapore?
Who was the first Prime Minister of Singapore?
Who is the Minister of Singapore?
List of prime ministers of Singapore
1 Lee Kuan Yew 李光耀 5 June 1959 — 28 November 1990 11499 days
2 Goh Chok Tong 吴作栋（吳作棟） 28 November 1990 — 12 August 2004 5006 days
3 Lee Hsien Loong 李显龙（李顯龍） 12 August 2004 — Incumbent 6231 days
Prime Minister of Singapore
Prime Minister of the Republic of Singapore
Incumbent Lee Hsien Loong since 12 August 2004
Government of Singapore Cabinet of Singapore Prime Minister’s Office
Style Prime Minister (informal) His Excellency (diplomatic)
Residence Sri Temasek
Lee Kuan Yew (born Harry Lee Kuan Yew; 16 September 1923 – 23 March 2015), often referred to by his initials LKY and sometimes known in his earlier years as Harry Lee, was a Singaporean statesman and lawyer who served as Prime Minister of Singapore from 1959 to 1990, and is recognised as the nation’s founding father.
Heng Swee Keat
The Honourable Heng Swee Keat PPA PJG
Minister for Finance
In office 1 October 2015 – 14 May 2021
Preceded by Tharman Shanmugaratnam
Succeeded by Lawrence Wong
Shri Narendra Modi was sworn-in as India’s Prime Minister on 30th May 2019, marking the start of his second term in office. The first ever Prime Minister to be born after Independence, Shri Modi has previously served as the Prime Minister of India from 2014 to 2019.
President of Singapore
President of the Republic of Singapore
Presidential Flag
Incumbent Halimah Yacob since 14 September 2017
Style Madam President (informal) Her Excellency (diplomatic)
Famous people from Singapore
Tila Tequila. Dance-pop Artist.
Lee Kuan Yew. Politician.
Vanessa-Mae. Classical Artist.
Louis Theroux. Presenter.
Jackson Rathbone. Actor.
Lee Hsien Loong. Politician.
JJ Lin. Mandopop Artist.
Fann Wong. Actor.
Diana Kuik Sin Leng
Ong Ye Kung/Wife
A Hokkien Singaporean, Ong is married to Diana Kuik Sin Leng, daughter of real estate magnate Kuik Ah Han. The couple has two daughters.
In practice, the prime minister is usually the leader of the majority party in the legislature. Lee Hsien Loong is the incumbent Prime Minister of Singapore since 2004. Under the Constitution of Singapore, executive power is vested in the president.
Lee Kuan Yew , politician and lawyer who was the first prime minister of Singapore, serving from 1959 to 1990. During his long rule, Singapore became the most-prosperous country in Southeast Asia. Learn more about Lee’s life and political career in this article.
The late Lee Kuan Yew was the first prime minister of Singapore from 1959 to 1990. Dec 7 2019
The Government of Singapore’s executive branch is headed by the Prime Minister of Singapore. He is the person who is responsible and head of the cabinet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NUS Trustee and Senior Advisor to the Centre for Strategic Futures 19 Apr 2017
US-China Relations and the Evolving Order in Asia
Speaker: Professor David Shambaugh, Professor of Political Science and International Affairs, George Washington University 12 Apr 2017
New era, new opportunities
Speaker: His Excellency Mohammad Ashraf Ghani, President of the Islamic Republic of Afghanistan 7 Apr 2017
The Black Elephant Challenge for Governments
Speaker: Mr Peter Ho, NUS Trustee and Senior Advisor to the Centre for Strategic Futures 5 Apr 2017
China-India-US Relations under the Trump Administration
Speakers: Major General Zhu Chenghu, Dean of China’s National Defense University; Ambassador Shyam Saran, India’s former Foreign Secretary 10 Mar 2017
South Asia and the world
Speaker: Dr Vivian Balakrishnan, Singapore’s Minister for Foreign Affairs 3 Mar 2017
Deconstructing populism
Speakers: Mr Jonathan Darby, Acting Deputy High Commissioner at the British High Commission in Singapore; Frank Lavin, former US Ambassador;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 Singapore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NUS Trustee and Senior Advisor to the Centre for Strategic Futures 19 Apr 2017
US-China Relations and the Evolving Order in Asia
Speaker: Professor David Shambaugh, Professor of Political Science and International Affairs, George Washington University 12 Apr 2017
New era, new opportunities
Speaker: His Excellency Mohammad Ashraf Ghani, President of the Islamic Republic of Afghanistan 7 Apr 2017
The Black Elephant Challenge for Governments
Speaker: Mr Peter Ho, NUS Trustee and Senior Advisor to the Centre for Strategic Futures 5 Apr 2017
China-India-US Relations under the Trump Administration
Speakers: Major General Zhu Chenghu, Dean of China’s National Defense University; Ambassador Shyam Saran, India’s former Foreign Secretary 10 Mar 2017
South Asia and the world
Speaker: Dr Vivian Balakrishnan, Singapore’s Minister for Foreign Affairs 3 Mar 2017
Deconstructing populism
Speakers: Mr Jonathan Darby, Acting Deputy High Commissioner at the British High Commission in Singapore; Frank Lavin, former US Ambassador;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2026-07-15T20:23:11Z</dcterms:modified>
</cp:coreProperties>
</file>