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31_sro_1" sheetId="1" state="visible" r:id="rId1"/>
    <sheet name="qid_2831_sro_2" sheetId="2" state="visible" r:id="rId2"/>
    <sheet name="qid_2831_sro_3" sheetId="3" state="visible" r:id="rId3"/>
    <sheet name="qid_2831_sro_4" sheetId="4" state="visible" r:id="rId4"/>
    <sheet name="qid_2831_so_1" sheetId="5" state="visible" r:id="rId5"/>
    <sheet name="qid_2831_so_2" sheetId="6" state="visible" r:id="rId6"/>
    <sheet name="qid_2831_so_3" sheetId="7" state="visible" r:id="rId7"/>
    <sheet name="qid_2831_so_4" sheetId="8" state="visible" r:id="rId8"/>
    <sheet name="qid_2831_support_1" sheetId="9" state="visible" r:id="rId9"/>
    <sheet name="qid_2831_support_2" sheetId="10" state="visible" r:id="rId10"/>
    <sheet name="qid_2831_support_3" sheetId="11" state="visible" r:id="rId11"/>
    <sheet name="qid_283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of the worst countries for human rights and freedom of the press. Naturally, the unpopular Ben Ali kept getting reelected, usually by margins of around 90 percent.
The beginning of the end came on December 17, 2010, when a 26-year-old vegetable seller named Mohammed Bouazizi set himself on fire after having his vegetable cart confiscated by a policewoman, who allegedly also spat in his face. The injustice done to Bouazizi was taken up as symbolic cause by disaffected youth throughout the country, who for years had suffered through high unemployment and brutal oppression. Protests flared up, and soon the country was on the verge of a full-fledged revolution.
On January 14, 2011, Ben Ali dissolved his government and declared a state of emergency. Hoping to calm the situation, he called for an election to be held within six months. But by then it was too late. Realizing that his days in power were numbered, Ben Ali fled into exile, with his plane permitted to leave just before the military closed Tunisian air space. Having been refused landing rights by France, he went to Saudi Arabia, where he resides today.
Ben Ali’s overthrow marked the beginning of the “Arab Spring,” a series of revolutions and upheavals that swept the Arab world. In his absence, Ben Ali has been convicted of embezzlement and incitement to murder by Tunisian courts, but it is unlikely that he will ever return to the country to face punishment.
3Anastasio Somoza Portocarrero
Photo credit: Jack E. Kightlinger
For generations, the Somoza family ruled Nicaragua with an iron fist. But because of their anti-Communist stance, not to mention their friendliness to US business interests, American officials happily overlooked their long history of human rights violations. A famous quote, long attributed (though probably inaccurately) to Franklin D. Roosevelt, says it all: “He’s a son of a bitch, but he’s our son of a bitch.”
By 1979, Anastasio Somoza Debayle (pictured above with Richard Nixon) had been in power for a dozen years, succeeding his father and older brother. His son, Anastasio Somoza Portocarrero, was the heir apparent. Educated at Harvard, Somoza Portocarrero was known as “El Chiguin” (“The Kid”). But El Chiguin would never ascend to the figurative throne, as Marxist rebels known as the Sandinistas finally succeeded in ousting the family from power in July 1979.
Somoza Debayle fled to Paraguay, where he was quickly assassinated by a Sandinista hit squad. Somoza Portocarrero, meanwhile, went to the US, before eventually settling in Guatemala. In his absence, he has been convicted of conspiring in the murder of a newspaper publisher. He has also been accused of committing war crimes as the commander of an elite military squadron during the final days of his father’s regime.
But despite all that, El Chiguin has apparently long harbored hopes of restoring the Somoza dynasty. In 2000, it was reported that he was considering a triumphant return to Nicaragua, but the plan was eventually nixed due to popular outrage.
2Aribert Heim
Photo credit: Herald Sun
Auschwitz’s Josef Mengele may be the most infamous Nazi doctor, but Aribert Heim, “the Butcher of Mauthausen,” was every bit as sadistic. Notorious for his cruel experiments, Heim was known to “[take] pleasure in conversing amicably with his victims immediately before injecting gasoline into their hearts,” and “displayed baked decapitated heads as paperweights on his desk.”
Unfortunately, Heim managed to escape Germany after hearing that he was to be tried for his crimes (police descended on his house, but by sheer luck he wasn’t home). Although South America was the classic hideout for fugitive Nazis, it seems that Heim was one of a handful who found refuge in Middle East. Specifically, Heim went to Cairo, where he lived under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Sneha Girap
I Love to read n write about Things that I find Interesting
Anastasio Somoza Debayle
Updated on Jul 03, 2022
Succeeded by Francisco Urcuyo
Books Nicaragua Betrayed
Role Nicaraguan Politician
Name Anastasio Debayle
Preceded by Lorenzo Guerrero
Preceded by Liberal-Conservative Junta
Vice President Francisco Urcuyo and Alfonso Callejas Deshon
Succeeded by Liberal-Conservative Junta
Born December 5, 1925Leon, Nicaragua (1925-12-05)
Died September 17, 1980(1980-09-17) (aged 54)Asuncion, Paraguay
Assassinated September 17, 1980, Asuncion, Paraguay
Spouse Hope Portocarrero (m. 1950)
Children Anastasio Somoza Portocarrero
Presidential terms May 1, 1967 – May 1, 1972, December 1, 1974 – July 17, 1979
Similar People Anastasio Somoza Garcia, Luis Somoza Debayle, Daniel Ortega, Hope Portocarrero, Rigoberto Lopez Perez
Biografi a anastasio somoza debayle
Anastasio "Tachito" Somoza DeBayle ([anasˈtasjo soˈmosa ðeˈβaile]; 5 December 1925 – 17 September 1980) was a Nicaraguan politician and officially the 73rd and 76th President of Nicaragua from 1 May 1967 to 1 May 1972 and from 1 December 1974 to 17 July 1979. As head of the National Guard, he was de facto ruler of the country from 1967 to 1979. He was the last member of the Somoza family to be President, ending a dynasty that had been in power since 1936. After being overthrown in an insurrection led by the FSLN, he fled Nicaragua and power was ceded to the Junta of National Reconstruction. He was eventually assassinated while in exile in Paraguay.
As is customary in most Spanish-speaking countries, he was given both his parents' last names, Somoza being his father's last name and DeBayle being his mother's last name. DeBayle is of French origin.
Anastasio Somoza DeBayle, nicknamed "Tachito" (Spanish: Little Tacho) by his father, was the third child of Anastasio Somoza García and Salvadora DeBayle. At the age of seven, he was enrolled at the Instituto Pedagógico La Salle, run by the Christian Brothers. One of his classmates was Pedro Joaquín Chamorro Cardenal, who would grow up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Anastasio Somoza Portocarrero
Nicaraguan, American
Kent School
Serviceman, businessman
Anastasio Somoza Debayle
Hope Portocarrero
Anastasio Somoza Portocarrero (born 1 February 1951) is a Nicaraguan heir, Colonel and businessman.
Anastasio Somoza Portocarrero was born on December 18, 1951[1] in Miami, Florida, United States.[2] A member of the Somoza family, he is a son of former Nicaraguan president Anastasio Somoza Debayle and Hope Portocarrero;[3] he is also a grandson of Anastasio Somoza García. Also known as El Chigüín—"The kid"—Somoza Portocarrero had been the heir apparent to the Somoza dynasty prior to the ouster of his father by the Sandinistas in 1979.[4] By early 1978, Somoza Portocarrero had reportedly taken on the appellation "apprentice dictator" and assumed full control of the Somozas' estimated $1 billion business empire,[5] however, by mid-1979 the family had fallen from power and would be forced into exile.
He was educated in the United States, including at Kent School in Kent, Connecticut, Harvard University in Cambridge, Massachusetts, and in England, at Sandhurst. His sister, Carolina, is married to James Minskoff Sterling, son of New York real estate developer Henry H. Minskoff.[6]
He became a Colonel in the Nicaraguan military, which was run by his family.[3][5] He played an active role in the armed forces during the Sandinista insurrection, and the National Guard unit which he commanded "was accused of widespread human-rights violations in the final days of the civil war."[4] Charges that were never proven. Like all combatants during the 1979-1989 period, Somoza Portocarrero was included against his wishes in the Blanket Amnesty demanded by the 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Anastasio Somoza Portocarrero
(1951-02-01) 1 February 1951 (age 69)
Miami, Florida, US
Nicaraguan, American
Kent School
Serviceman, businessman
Parent(s)
Anastasio Somoza Debayle
Hope Portocarrero
Anastasio Somoza Portocarrero (born 1 February 1951) is a Nicaraguan heir, Colonel and businessman.
Anastasio Somoza Portocarrero was born on December 18, 1951,[1] in Miami, Florida, United States.[2] A member of the Somoza family, he is a son of former Nicaraguan president Anastasio Somoza Debayle and Hope Portocarrero;[3] he is also a grandson of Anastasio Somoza García. Also known as El Chigüín—"The spoiled child"—Somoza Portocarrero had been the heir apparent to the Somoza dynasty prior to the ouster of his father by the Sandinistas in 1979.[4] By early 1978, Somoza Portocarrero had reportedly taken on the appellation "apprentice dictator" and assumed full control of the Somozas' estimated $1 billion business empire,[5] however, by mid-1979 the family had fallen from power and would be forced into exile.
He was educated in the United States, including at Kent School in Kent, Connecticut, Harvard University in Cambridge, Massachusetts, and in England, at Sandhurst. His sister, Carolina, is married to James Minskoff Sterling, son of New York real estate developer Henry H. Minskoff.[6]
He became a Colonel in the Nicaraguan military, which was run by his family.[3][5] He played an active role in the armed forces during the Sandinista insurrection, and the National Guard unit which he commanded "was accused of widespread human-rights violations in the final days of the civil war."[4] Like all combatants during the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of the worst countries for human rights and freedom of the press. Naturally, the unpopular Ben Ali kept getting reelected, usually by margins of around 90 percent.
The beginning of the end came on December 17, 2010, when a 26-year-old vegetable seller named Mohammed Bouazizi set himself on fire after having his vegetable cart confiscated by a policewoman, who allegedly also spat in his face. The injustice done to Bouazizi was taken up as symbolic cause by disaffected youth throughout the country, who for years had suffered through high unemployment and brutal oppression. Protests flared up, and soon the country was on the verge of a full-fledged revolution.
On January 14, 2011, Ben Ali dissolved his government and declared a state of emergency. Hoping to calm the situation, he called for an election to be held within six months. But by then it was too late. Realizing that his days in power were numbered, Ben Ali fled into exile, with his plane permitted to leave just before the military closed Tunisian air space. Having been refused landing rights by France, he went to Saudi Arabia, where he resides today.
Ben Ali’s overthrow marked the beginning of the “Arab Spring,” a series of revolutions and upheavals that swept the Arab world. In his absence, Ben Ali has been convicted of embezzlement and incitement to murder by Tunisian courts, but it is unlikely that he will ever return to the country to face punishment.
3Anastasio Somoza Portocarrero
Photo credit: Jack E. Kightlinger
For generations, the Somoza family ruled Nicaragua with an iron fist. But because of their anti-Communist stance, not to mention their friendliness to US business interests, American officials happily overlooked their long history of human rights violations. A famous quote, long attributed (though probably inaccurately) to Franklin D. Roosevelt, says it all: “He’s a son of a bitch, but he’s our son of a bitch.”
By 1979, Anastasio Somoza Debayle (pictured above with Richard Nixon) had been in power for a dozen years, succeeding his father and older brother. His son, Anastasio Somoza Portocarrero, was the heir apparent. Educated at Harvard, Somoza Portocarrero was known as “El Chiguin” (“The Kid”). But El Chiguin would never ascend to the figurative throne, as Marxist rebels known as the Sandinistas finally succeeded in ousting the family from power in July 1979.
Somoza Debayle fled to Paraguay, where he was quickly assassinated by a Sandinista hit squad. Somoza Portocarrero, meanwhile, went to the US, before eventually settling in Guatemala. In his absence, he has been convicted of conspiring in the murder of a newspaper publisher. He has also been accused of committing war crimes as the commander of an elite military squadron during the final days of his father’s regime.
But despite all that, El Chiguin has apparently long harbored hopes of restoring the Somoza dynasty. In 2000, it was reported that he was considering a triumphant return to Nicaragua, but the plan was eventually nixed due to popular outrage.
2Aribert Heim
Photo credit: Herald Sun
Auschwitz’s Josef Mengele may be the most infamous Nazi doctor, but Aribert Heim, “the Butcher of Mauthausen,” was every bit as sadistic. Notorious for his cruel experiments, Heim was known to “[take] pleasure in conversing amicably with his victims immediately before injecting gasoline into their hearts,” and “displayed baked decapitated heads as paperweights on his desk.”
Unfortunately, Heim managed to escape Germany after hearing that he was to be tried for his crimes (police descended on his house, but by sheer luck he wasn’t home). Although South America was the classic hideout for fugitive Nazis, it seems that Heim was one of a handful who found refuge in Middle East. Specifically, Heim went to Cairo, where he lived under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z, who is in New Orleans with a testimonial letter from President Ronald Reagan (or, as some of us preferred to style him, "Ronnie Ray-Gun") to help him drum up donations to buy military equipment and materiel for the anti-Communist contras to retake the reins of the Nicaraguan government from the Sandinistas. Into this already busy scenario Leonard adds a cynical, déclassé CIA agent named Wally Scales; an even more down-at-the-heels IRA soldier-cum-recruiter named Jerry Boylan, who is interested in siphoning off some of the colonel's guns; a Cuban exile turned Nicaraguan associate of Bertie's, turned Miami-based drug smuggler, named Crispin; and a half-black Miskito Indian (probably a Miskito Sambu or Miskito Zambo: the racial term was immortalized in the late Victorian children's book The Story of Little Black Sambo) named Franklin de Dios, the muscle of Bertie and Crispin, who is treated by them, as the saying goes, like a rented mule, but who has reasons of his own to fight the Sandinistas.
Add to this already complex blend of conflicting motivations and murky politics a few more oddball Leonard characters, unexpected character interactions and character development, and, above all, dialogue, dialogue, dialogue, and you have the makings of a respectable entry in the "Dutch" Leonard oeuvre. (One quibble about that dialogue: every character here, whether from New Orleans or Nicaragua, says "suppose" when they mean to say "supposed.")
Bandits reads, at this remove, as a historical novel, filling in the memories of those readers who perhaps didn't pay quite as much attention to current events in the mid-1980s as they should have (although hopefully more than Jack and Roy do here...), as well as underscoring those memories of the time that did manage to stick with them. The proxy war that the US and the USSR fought in Nicaragua -- with the US backing the contras who fought to restore the deposed regime of Anastasio Somoza Debayle (although it should be stressed that Somoza was assassinated in exile in Paraguay in 1980, and his heir apparent, Anastasio Somoza Portocarrero -- derisively known as El Chigüín ["daddy's kid"] -- was, by the mid-1980s, not as attractive a figurehead to the contras as they might have wished for), and the USSR backing the ruling Sandinistas, either directly or through Cuba -- colored a good deal of political discourse in the US in the 1980s, and, in some circles, the 1990s, especially given the fact that some have pointed to the contras and their supporters as being a proximate cause of the epidemic of crack cocaine that afflicted California in the 1980s. Leonard does not mention the third Boland Amendment as being the reason that financial support for the contras went so far underground in the US from 1984 until October 1986; the actual activities of what would be dubbed the Iran-Contra Affair were winding down by the time Bandits was published, although news of the scandal didn't break until late in 1986. Iran-Contra would have a place at or near the top of the US news cycle from late 1986 until 1992, when Reagan's first Secretary of Defense, Caspar Weinberger, was indicted on two counts of perjury and one count of obstruction of justice in relation to congressional investigations into the matter. (Weinberger was pardoned by the outgoing President George H.W. Bush -- "Bush 41" -- on December 24, 1992, before he could be tried on these charges.)
Readers disinclined to pick up a political / foreign policy info-dump masquerading as a thriller need not worry: Bandits only imparts as much background as absolutely necessary for the characters to act. Indeed, Bandits can be seen as a master class in how to deliver highly condensed exposition almost entirely through a series of dialogues; Bandits reads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education towards developing the Scholar-Warrior-Leader from first lieutenant to selection for major; the result is mastery of branch-specific technical and tactical skills, staff processes in battalions and brigades, direct leadership and command competencies, initial broadening opportunities. During World War I, the CGSC at Ft. Leavenworth was closed, from 1916 until 1920.
Most of the school staff was sent to Langres, France, to open and conduct the Army General Staff College, which operated from November 1917 to December 1918. This compressed-curriculum school was needed to provide command and staff officers for the exponentially growing number of Army units; the college reports that 7,000 international students representing 155 countries have attended CGSC since 1894 and that more than 50 percent of CGSC International Military Student graduates attain the rank of general. Prime Minister and General Kriangsak Chomanan of Thailand General Alfredo M. Santos of the Philippines Lieutenant General Rafael Ileto of the Philippines Major General Edmund E. Dillon of Trinidad and Tobago Defence Force Prime Minister and General Tran Thien Khiem of South Vietnam General Do Cao Tri of South Vietnam Colonel Le Huy Luyen of South Vietnam General Hau Pei-tsun of the Republic of China President Paul Kagame of Rwanda General Katumba Wamala of Uganda Brigadier General Muhoozi Kainerugaba son of Ugandan president, 2007–08.
General Muhammad Zia-ul-Haq of Pakistan General Rahimuddin Khan of Pakistan General Jehangir Karamat of Pakistan General Ashfaq Parvez Kayani of Pakistan Brigadier Abdul Shakur Malik, Force Commander for the Northern Areas, Acting Director-General Military Training, of Pakistan General Eiji Kimizuka of Japan General Hisham Jaber of Lebanon General Krishnaswamy Sundarji of Indian Army Prime Minister and Brigadier-General Lee Hsien Loong of Singapore General Dieudonné Kayembe Mbandakulu of the Democratic Republic of the Congo President Gaafar Nimeiry of Sudan Lt. Col Anastasio Somoza Portocarrero of the Guardia Nacional de Nicaragua General Nguyễn Hợp Đoàn of South Vietnam General Nguyễn Khánh of South Vietnam General Phạm Văn Đồng of South Vietnam Ministry/Chief of Army General Staff and General Ahmad Yani of Indonesia President and General Susilo
Western Front (World War I)
The Western Front was the main theatre of war during the First World War. Following the outbreak of war in August 1914, the German Army opened the Western Front by invading Luxembourg and Belgium gaining military control of important industrial regions in France; the tide of the advance was turned with the Battle of the Marne. Following the Race to the Sea, both sides dug in along a meandering line of fortified trenches, stretching from the North Sea to the Swiss frontier with France, which changed little except during early 1917 and in 1918. Between 1915 and 1917 there were several offensives along this front; the attacks employed massive artillery massed infantry advances. Entrenchments, machine gun emplacements, barbed wire and artillery inflicted severe casualties during attacks and counter-attacks and no significant advances were made. Among the most costly of these offensives were the Battle of Verdun, in 1916, with a combined 700,000 casualties, the Battle of the Somme in 1916, with more than a million casualties, the Battle of Passchendaele, in 1917, with 487,000 casualties.
To break the deadlock of trench warfare on the Western Front, both sides tried new military technology, including poison gas and tanks. The adoption of better tactics and the cumulative weakening of the armies in the west led to the return of mobility in 1918; the German Spring Offensive of 1918 was made possible by the Treaty of Brest-Litovsk that ended the war of the Central Powers against Russia and Romania on the Eastern Front. Using short,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education towards developing the Scholar-Warrior-Leader from first lieutenant to selection for major; the result is mastery of branch-specific technical and tactical skills, staff processes in battalions and brigades, direct leadership and command competencies, initial broadening opportunities. During World War I, the CGSC at Ft. Leavenworth was closed, from 1916 until 1920.
Most of the school staff was sent to Langres, France, to open and conduct the Army General Staff College, which operated from November 1917 to December 1918. This compressed-curriculum school was needed to provide command and staff officers for the exponentially growing number of Army units; the college reports that 7,000 international students representing 155 countries have attended CGSC since 1894 and that more than 50 percent of CGSC International Military Student graduates attain the rank of general. Prime Minister and General Kriangsak Chomanan of Thailand General Alfredo M. Santos of the Philippines Lieutenant General Rafael Ileto of the Philippines Major General Edmund E. Dillon of Trinidad and Tobago Defence Force Prime Minister and General Tran Thien Khiem of South Vietnam General Do Cao Tri of South Vietnam Colonel Le Huy Luyen of South Vietnam General Hau Pei-tsun of the Republic of China President Paul Kagame of Rwanda General Katumba Wamala of Uganda Brigadier General Muhoozi Kainerugaba son of Ugandan president, 2007–08.
General Muhammad Zia-ul-Haq of Pakistan General Rahimuddin Khan of Pakistan General Jehangir Karamat of Pakistan General Ashfaq Parvez Kayani of Pakistan Brigadier Abdul Shakur Malik, Force Commander for the Northern Areas, Acting Director-General Military Training, of Pakistan General Eiji Kimizuka of Japan General Hisham Jaber of Lebanon General Krishnaswamy Sundarji of Indian Army Prime Minister and Brigadier-General Lee Hsien Loong of Singapore General Dieudonné Kayembe Mbandakulu of the Democratic Republic of the Congo President Gaafar Nimeiry of Sudan Lt. Col Anastasio Somoza Portocarrero of the Guardia Nacional de Nicaragua General Nguyễn Hợp Đoàn of South Vietnam General Nguyễn Khánh of South Vietnam General Phạm Văn Đồng of South Vietnam Ministry/Chief of Army General Staff and General Ahmad Yani of Indonesia President and General Susilo
Albany, New York [videos]
Albany is the capital of the U.S. state of New York and the seat of Albany County. Albany is located on the west bank of the Hudson River approximately 10 miles south of its confluence with the Mohawk River and approximately 135 miles north of New York …
Clockwise from top: Downtown from Rensselaer; middle-class housing in the Helderberg neighborhood; Palace Theatre; Empire State Plaza from the Cultural Education Center; North Pearl Street at Columbia Street; and the State Quad at SUNY Albany.
The steamer Albany departs for New York City; at the height of steam travel in 1884, more than 1.5 million passengers took the trip.
Washington, D.C. [videos]
Washington, D.C. formally the District of Columbia and commonly referred to as Washington or D.C. is the capital of the United States. Founded after the American Revolution as the seat of government of the newly independent country, Washington was named after George Washington, first President of …
Following their victory at the Battle of Bladensburg, the British entered Washington, D.C., burning down buildings including the White House.
President Abraham Lincoln insisted that construction on the United States Capitol dome continue during the American Civil War; 1861.
The Washington Monument seen across the Tidal Basin during 2007's National Cherry Blossom Festival
Meridian Hill Park in Columbia Heights, Northwest, Washington, D.C.
Arlington National Cemetery [videos]
Arlington National Cemetery is a United States military cemetery in Arlington County, Virginia, across the Potomac River from Washington, D.C. in whose 624 acres the dead of the nation's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Bonadeo, periodista deportivo argentino (f. 2016).
 1939: Fritjof Capra, físico austriaco.
 1939: Claude François, cantante francés (f. 1978).
 1939: Joe Sample, pianista y tecladista estadounidense de jazz, de la banda The Crusaders (f. 2014).
 1939: Yekaterina Maksímova, bailarina rusa (f. 2009).
 1940: Bibi Besch, actriz austriaca (f. 1996).
 1942: Terry Jones, actor, cineasta y guionista británico (f. 2020).
 1942: Carlos Vallejos Sologuren, médico peruano.
 1943: Enrique Guzmán, cantante y actor mexicano.
 1944: Beba Granados, actriz y vedette argentina.
 1944: Liliana Grinfeld, médica cardiocirujana argentina (f. 2015).
 1944: Nicky Jones, cantante argentino.
 1944: Dick Snyder, baloncestista estadounidense.
 1946: Carol Neblett, soprano estadounidense (f. 2017).
 1946: José Pesarrodona, ciclista español.
 1946: Elisabeth Sladen, actriz británica (f. 2011).
 1946: Pompeyo Torrealba, militar venezolano.
 1947: Francesc Bellmunt, cineasta español.
 1948: Rick James, músico estadounidense de funk y soul (f. 2004).
 1948: Ferruccio Mazzola, futbolista y entrenador italiano (f. 2013).
 1949: Xuan Xosé Sánchez Vicente, político y escritor español.
 1951: Anastasio Somoza Portocarrero, militar y político nicaragüense.
 1952: Jenő Jandó, pianista húngaro.
 1952: Roger Y. Tsien, científico estadounidense, premio nobel de química en 2008 (f. 2016).
 1952: Owoye Andrew Azazi, general nigeriano (f. 2012).
 1953: Periko Alonso, jugador y entrenador de fútbol español.
 1954: Chuck Dukowski, cantautor y bajista estadounidense, de la banda Black Flag.
 1956: Exene Cervenka, músico estadounidense.
 1958: Ramadan Shallah, académico palestino (f. 2020).
 1958: Ryō Horikawa, seiyū japonés.
 1959: Enma Iranzo Martín, política española.
 1959: Pil Trafa, cantante argentino, de la banda Los Violadores (f. 2021).
 1960: Mariano Peña, actor español.
 1961: José Luis Cuciuffo, futbolista argentino (f. 2004).
 1961: Armin Veh, futbolista y entrenador alemán.
 1961: Israel Tsvaygenbaum, artista ruso-estadounidense.
 1962: Adel al Jubeir, político saudí.
 1962: Manuel Amorós, futbolista francés de ascendencia española.
 1963: Takashi Murakami, artista japonés.
 1963: Fausto Romitelli, compositor italiano (f. 2004).
 1964: Jani Lane, cantautor y compositor estadounidense de la banda Warrant (f. 2011).
 1964: Linus Roache, actor británico.
 1965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vi. “In all candor, I am not sanguine, particularly because of the acts of terrorism undertaken against Uruguayan refugees in Argentina … and of course, the more recent brutal killing in Washington, D.C. of Mr. Letelier.”
Koch’s pleas, however, were ignored. With no support forthcoming from the FBI, he reached out to the New York Police Department, which demurred as well. The congressman was soon out of options. He would have to face the world with the vague peril of assassination behind every idling car and mysterious stranger.
But the pugnacious New Yorker was not a man prone to intimidation, and Koch had become invested in the fate of the Southern Cone. He knew these governments’ victims and wasn’t interested in retreating. Fatalism and dry humor would be his only weapons against whatever stood against him. He was alone, facing an invisible paramilitary force, but his crusade had to continue. “He wasn’t angry,” Charlie Flynn remembers. “But we didn’t know the full story until much, much later.” Flynn, who represented Koch’s office at Letelier’s memorial service at St. Matthew’s Cathedral in Washington, D.C, shared the congressman’s insouciant attitude. Without any knowledge of Condor’s network of assassins, Flynn felt secure. “I just thought, ‘We’re Americans. They wouldn’t dare. They might do this to other people, but they’re not going to do it to us.’”
For Flynn, it was easy to imagine that the shadowy conflicts of the Cold War—though they played out across the Third World—would never be visited upon the United States. “Assassinations weren’t on the minds of anyone here in the United States,” says Flynn. “Americans viewed themselves as invulnerable. They might do those things down there in Latin America, but they wouldn’t do it up here.”
A year after the threat was first made against Koch, his office was undeterred, and indeed invigorated, by the success against Uruguay. They moved onto Nicaragua, where the dictator, Anastasio Somoza, was locked in a civil war with the leftist Sandinistas. And Koch wasn’t afraid to flash his combativeness at Somoza personally.
In May 1977, Koch and Flynn shared breakfast with the genteel dictator, his American ally, Rep. John M. Murphy of New York, and a throng of the dictator’s personal security at the Waldorf Astoria in Manhattan. Over coffee and croissants, the dictator regaled the Americans with his best salesmanship, arguing that Nicaragua was a liberal democracy and not a ruthless monarchy—despite his family’s multigenerational grip on power. As Somoza brought his argument to a close, his son, Anastasio Somoza Portocarrero, entered the lavish suite to greet Koch. “Am I looking at the next president?” the congressman asked fearlessly, as silence descended over the dumbfounded suite.
Koch and Flynn pressed on. One summer night, after the effort to defund the Somoza government had failed in a tight vote, Flynn was on his way home, exhausted as he made his way across the Potomac River to the Ballston neighborhood of Arlington, Va. As he ascended the steps to his porch, he had moved beyond the failure in Nicaragua and was contemplating the other regimes he and his boss would target. They could still end military aid to Argentina, Brazil and Guatemala. Momentarily lost in thought, Flynn noticed a peculiar object on his doorstep. As he stooped to pick it up in the dying light, a flash of recognition spread across his face. It was a machete; its long, curved blade encased in an ornamental leather sheath. Flynn pulled its painted wood hilt from the sleeve, revealing the phrase “ Hecho en Nicaragua”—made in Nicaragua—on the tarnished blade.
Flynn, who now lives in Arizona, still thinks about that machete on his doorstep. Sometimes, he recalls with trepidation driving back and forth from the Capitol each day without paying much attention each time he turned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Sneha Girap
I Love to read n write about Things that I find Interesting
Anastasio Somoza Debayle
Updated on Jul 03, 2022
Succeeded by Francisco Urcuyo
Books Nicaragua Betrayed
Role Nicaraguan Politician
Name Anastasio Debayle
Preceded by Lorenzo Guerrero
Preceded by Liberal-Conservative Junta
Vice President Francisco Urcuyo and Alfonso Callejas Deshon
Succeeded by Liberal-Conservative Junta
Born December 5, 1925Leon, Nicaragua (1925-12-05)
Died September 17, 1980(1980-09-17) (aged 54)Asuncion, Paraguay
Assassinated September 17, 1980, Asuncion, Paraguay
Spouse Hope Portocarrero (m. 1950)
Children Anastasio Somoza Portocarrero
Presidential terms May 1, 1967 – May 1, 1972, December 1, 1974 – July 17, 1979
Similar People Anastasio Somoza Garcia, Luis Somoza Debayle, Daniel Ortega, Hope Portocarrero, Rigoberto Lopez Perez
Biografi a anastasio somoza debayle
Anastasio "Tachito" Somoza DeBayle ([anasˈtasjo soˈmosa ðeˈβaile]; 5 December 1925 – 17 September 1980) was a Nicaraguan politician and officially the 73rd and 76th President of Nicaragua from 1 May 1967 to 1 May 1972 and from 1 December 1974 to 17 July 1979. As head of the National Guard, he was de facto ruler of the country from 1967 to 1979. He was the last member of the Somoza family to be President, ending a dynasty that had been in power since 1936. After being overthrown in an insurrection led by the FSLN, he fled Nicaragua and power was ceded to the Junta of National Reconstruction. He was eventually assassinated while in exile in Paraguay.
As is customary in most Spanish-speaking countries, he was given both his parents' last names, Somoza being his father's last name and DeBayle being his mother's last name. DeBayle is of French origin.
Anastasio Somoza DeBayle, nicknamed "Tachito" (Spanish: Little Tacho) by his father, was the third child of Anastasio Somoza García and Salvadora DeBayle. At the age of seven, he was enrolled at the Instituto Pedagógico La Salle, run by the Christian Brothers. One of his classmates was Pedro Joaquín Chamorro Cardenal, who would grow 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thousands of Latin Americans are dying of hunger. We are perfectly willing to give up our lives for this cause."
For over six months the Sandinista assassins researched and planned their assault. The team meticulously studied Somoza's movements with a team member who was staked out at a newspaper kiosk near the estate. They waited in ambush for Somoza in Avenida España. Somoza was often driven about the city in a presumed unarmored Mercedes-Benz S-Class sedan. Team member Oswaldo, disguised as a paper boy, watched Somoza exit the estate and signaled when he was leaving at 10:10 A.M.
Once in position, Hugo Irurzún (Capitán Santiago) readied the RPG-7. He tried to fire an anti-tank rocket at the car, but the RPG-7 misfired. Ramon then gunned down the chauffeur while Irurzún quickly reloaded the RPG with a new rocket. The second rocket made a direct hit on the sedan. Accounts mentioned that the Mercedes' engine kept on running even after the rocket explosion. Previously the commando team had considered the possibility that Somoza's vehicle might indeed be equipped with armor panels in front. This would most likely deflect the rocket projectile upwards if hit from a frontal stance. The Sandinista team decided to engage with a lateral attack which would rule out any projectile deflection. Somoza was killed instantly and charred with the other two passengers in the car, his financial advisor, Colombian citizen Jou Baittiner [1] and his new driver César Gallardo. Later media reports in Paraguay stated that Somoza's body was so unrecognizable that forensics had to identify him through his feet.
Of the seven assassins, six escaped. Irurzún was later captured because of his blond beard and was executed.
Somoza was buried in Miami, at Woodlawn Park Cemetery and Mausoleum. A few months before Somoza's death, his memoirs, Nicaragua Betrayed, were published. In them he blamed the Carter Administration for his downfall. His son, Anastasio Somoza Portocarrero, went into exile in Guatemala.
Former National Intelligence Officer for Latin America and Cuba Brian Latell argues in his book, After Fidel, that the plan to assassinate Somoza was devised in Havana with direct input from Fidel Castro. According to him, the Sandinistas had won power in July 1979 with the assistance of massive, covert Cuban military aid. Along with his brother Raúl Castro, the two masterminded a complex multinational covert action to provide the Sandinistas with huge quantities of modern armaments. Latell claims Cuban intelligence and paramilitary advisors poured into Nicaragua along with the equipment. Latell argues the evidence indicated that the assassination operation was similar to other assassination operations Cuban intelligence had been involved in, and that Somoza was a long-time nemesis of Castro after he provided critical support to the U.S. in preparing for the Bay of Pigs Invasion of Cuba in April 1961. Jorge Masetti, a former Argentine guerrilla working with Cuban intelligence services, describes the Somoza assassination and Cuba's direct role in the planning in his autobiographical book, In the Pirate's Den.
Somoza's funeral became an occasion for wealthy Nicaraguan and Cuban exiles in South Florida to gather and protest the left-wing governments of Nicaragua under the Sandinista National Liberation Front and Cuba under Castro. However, other accounts note that this group in Miami was also relieved at Somoza's death because the newly founded Contra army, which consisted of many ex-members of Somoza's National Guard, would have had to give the impression of having no relation to the old Somoza regime, for purposes of public relations and world opinion.
In 1979, the Brazilian newspaper Gazeta Mercantil estimated that the Somoza family's fortune amounted to between $2 billion and $4 billion with its head, Anastasio Somoza Debayle, owning $1 billion.
Somoza was the subject of the 1983 film Last Plane Out, in which he was portrayed by actor Lloyd Batt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2026-07-15T20:23:11Z</dcterms:modified>
</cp:coreProperties>
</file>