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44_sro_1" sheetId="1" state="visible" r:id="rId1"/>
    <sheet name="qid_2844_sro_2" sheetId="2" state="visible" r:id="rId2"/>
    <sheet name="qid_2844_sro_3" sheetId="3" state="visible" r:id="rId3"/>
    <sheet name="qid_2844_sro_4" sheetId="4" state="visible" r:id="rId4"/>
    <sheet name="qid_2844_so_1" sheetId="5" state="visible" r:id="rId5"/>
    <sheet name="qid_2844_so_2" sheetId="6" state="visible" r:id="rId6"/>
    <sheet name="qid_2844_so_3" sheetId="7" state="visible" r:id="rId7"/>
    <sheet name="qid_2844_so_4" sheetId="8" state="visible" r:id="rId8"/>
    <sheet name="qid_2844_support_1" sheetId="9" state="visible" r:id="rId9"/>
    <sheet name="qid_2844_support_2" sheetId="10" state="visible" r:id="rId10"/>
    <sheet name="qid_2844_support_3" sheetId="11" state="visible" r:id="rId11"/>
    <sheet name="qid_28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the Order of Queen Maria Luisa, 29 March 1880
  Siam: Dame of the Order of the Royal House of Chakri, 7 September 1897
  Turkish Imperial Family: Grand Cordon of the Order of Charity
Ancestry
References
External links
 Koningin Emma (1858–1934) at the Dutch Royal House website
1858 births
1934 deaths
People from Bad Arolsen
People from the Principality of Waldeck and Pyrmont
Dutch queens consort
Dutch regents
19th-century women rulers
Grand Ducal Consorts of Luxembourg
House of Waldeck and Pyrmont
Princesses of Waldeck and Pyrmont
Queen mothers
Wilhelmina of the Netherlands
Dames of the Order of Saint Isabel
Recipients of the Order of the Netherlands Lion
Knights Grand Cross of the Order of Orange-Nassau
Grand Crosses of the Order of the House of Orange
Grand Croix of the Légion d'honneur
Grand Cordons of the Order of the Precious Crown
Deaths from bronchitis
Burials in the Royal Crypt at Nieuwe Kerk, Delft
Daughters of monarchs Queen Emma may refer to:
 Emma of Italy (–after 987), queen of West Francia
 Emma of Normandy (–1052), queen of England, Denmark and Norway
 Queen Emma (Hawaii) (1836–1885), queen of Hawaii
 Emma Forsayth (1850–1913), businesswoman known as "Queen Emma of New Guinea"
 Emma of Waldeck and Pyrmont (1858–1934), queen of the Netherlands
Ships
 HMS Queen Emma, a Royal Navy troop ship, formerly MS Koningin Emma
 Queen Emma Bridge, across St. Anna Bay in Curaçao Anna Pavlovna of Russia ( ;  ;  – 1 March 1865) was Queen of the Netherlands by marriage to king William II of the Netherlands. She was a Russian patriot who upheld a strict royal etiquette in the Netherlands, where she never felt at home, and identified more as an Imperial Russian Grand Duchess than a Dutch queen. She had no political influence, but was active within charity.
Youth
Anna Pavlovna was born in 1795 at Gatchina Palace, the eighth child and sixth daughter of Paul I of Russia and Empress Maria Feodorovna (born Sophie Dorothea of Württemberg), and thus was Her Imperial Highness Grand Duchess Anna Pavlovna of Russia. Her father became the emperor in 1796, and was deposed and killed in 1801, when she was six years old. Anna Pavlovna's brother Alexander succeeded to the throne.
Anna was raised by her mother at the summer residence of the Romanovs, Tsarskoye Selo. She spent her childhood there with her two younger brothers, Nicholas (1796–1855) and Michael (1798–1849). Anna was tutored by the Swiss governess Louise de Sybourg ('Bourcis') and received a broad education, including foreign languages (Russian, German and French) and mathematics. She was good at handicrafts and painting.
Anna had good relationship with her brother, the emperor Alexander, but she was closest to her mother and to her two younger brothers, the future emperor Nicholas and Michael, with whom she was to correspond by letters her whole life after leaving Russia.After the death of her mother in 1828, she came to rely greatly on Nicholas, who responded by giving her all sorts of favors when he became emperor in 1825.   She had a fairly good relationship with her sister Maria as well, but the relationship between Anna and her sister Catherine (Ekaterina) was never a good one.
In 1809, Emperor Napoleon I of France asked for Anna's hand in marriage after failing to secure her elder sister Ekaterina as a potential bride.  Her mother managed to delay her reply long enough for Napoleon to lose interest and to marry Archduchess Marie Louise, the eighteen-year-old daughter of the Austrian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ian (or Franconian) dynasty, but his efforts to maintain the rights of the crown were responsible for a renewal of the empire under the Hohenstaufen. He is buried with his ancestors in the cathdral at Speyer.
See also Calixtus II, Pope; Henry IV, Emperor; Investiture Controversy; Matilda, Countess of Tuscany; Paschal II, Pope; Urban II, Pope
UTA-RENATE BLUMENTHAL
### Bibliography
Blumenthal, Uta-Renate. The Investiture Controversy: Church and Monarchy from the Ninth to the Twelfth Century. Philadelphia: University of Pennsylvania Press, 1988. (Paperback ed., 1991. Translation by Blumenthal of her Der Investiturstreit. Stuttgart: Kohlhammer, 1982.)
Struve, Tilmann. "Heinrich V." In Lexikon des Mittelalters, Vol. 4, cols. 2043-2045. Munich and Zurich: Artemis Verlag, 1989.
## Henry VI Hohenstaufen
Henry VI (1165-28 September 1197) was born at Nijmegen in the Netherlands and died at Messina. His father was Emperor Frederick I Barbarossa and his mother Beatrix of Burgundy. Henry was elected king of Germany at Bamberg in June 1169 and was crowned at Aachen on 15 August 1169. He was invested with his German lands in 1179.
Henry played a key supporting role in Frederick's efforts to recover his authority in Italy after the peace of Venice (1177), which sealed his failure to assert imperial control over the cities of northern Italy. Pope Alexander III (r. 1159—1181) remained wary of imperial intentions in Italy even after making peace with the emperor. Alexander's successor, Lucius III (r. 1181 — 1185), shared this skepticism and refused Frederick's request to crown Henry coemperor. Frederick subsequently arranged with William II Hauteville, the king of Norman Sicily, for the marriage of Henry and Constance, who was William's aunt and the daughter of Roger II. Henry and Constance were betrothed in 1184 and were married at Milan on 27 January 1186. Henry was crowned king of Italy and remained there to oversee the ever-shifting relationship between the empire and the Lombard cities. Henry ruled the entire empire after Frederick Barbarossa departed on a crusade in 1189; he became emperor when Frederick died en route to the Holy Land in 1190.
Henry inherited not only the empire but also an imperial agenda. The Hohenstaufen cultivated an ideology of world empire grounded in Roman law and worked to strengthen the monarchy in a Germany dominated by princes. They attempted to increase imperial power in Italy. They led the effort to secure the Holy Land. This ambitious program aroused a great deal of enmity; indeed, the ambitions of the Hohenstaufen clashed with those of the papacy in almost every particular. Henry brought a cold, ruthless intelligence to his struggles with popes, German princes, Lombard cities, and Norman barons; but his impatience and brutality often marred his otherwise adroit handling of the many crises that he encountered during his short reign.
Henry faced two problems immediately. William II died childless in 1189. The Norman barons feared German domination and attempted to prevent Henry from claiming Sicily by right of his wife, Constance. They elected as king Tancred of Lecce, the illegitimate grandson of Roger II. Before Henry could turn his attention to Sicily, trouble erupted in Germany. In 1190, the deposed Welf duke of Saxony, Henry the Lion, returned from exile in England to resume his struggle with the Hohenstaufen. Henry quickly suppressed that revolt and returned to Italy. Pope Celestine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most unusual thing he did, for which people would come from miles around, was to blow fire from burns and charm away toothaches! The only thing for which he charged money, according to Bessie, was building furniture and coffins. For the coffins he got 25 cents a foot for solid walnut. Many of the people, being new settlers, didn’t have much money so they would trade livestock for furniture. In this way, John accumulated quite a large amount of stock that he traded for money and then invested in land.
John gave each of his sons a farm with buildings when they married. He also donated land and materials for a school to be built because education was very important in this family. Missouri Warmouth McHargue had attended Grand River College for two years and taught school during the Civil War. Their son, John Henry Clay McHargue, according to his daughter Bessie, attended more school than most children did in their day.
When John Henry Clay was 18 the Civil War broke out and he wanted to be a soldier. He talked things over with his family and left home in 1861 to join the Missouri Militia. He joined the regular army, Company B of the 23rd Missouri Infantry in late 1862 and was discharged in Louisville, Kentucky in July of 1865.
When John Henry Clay came home from the war, his father was growing old and the younger John took over all the activities that his father had done for years. All that is, except charming toothaches and blowing fire from burns. Bessie said that she helped her father with the coffins by putting in the cotton and cheesecloth linings and he put on silver plated handles and trimmings. Bessie McHargue hoped that when her time came, she would have as nice a coffin as her father built. 91
William II
William I’s fourth son was William II who was born in North Carolina in 1786. When he was 26, according to Barbara Sue McHargue, he married 16-year-old Barbara Storm. William II and Barbara had 12 children; Samuel, John, James, Elizabeth, Sarah, William, Alexander, Henderson, Hiram, Emily, Mary, and Madison.
When John II left Kentucky, his father, William I, bought his 400 acres and then traded that land with his son William II. By owning William II’s acreage in place of John’s, William I would then have one larger plot of land, undivided by a section of land owned by someone else. In return, William II got cleared land, barns and other buildings and the watermill that had belonged to John, as well as some of the slaves who remained behind. There was a graveyard on the farm and up on the hill behind their house was a log church and school where John sometimes preached and Mary taught. This land went to William II and is the land where the McHargue Christian Church and the McHargue Cemetery are located today. 92
William II had a mill on the land that he had before the trade. This mill had a flat stone that he had bought in Carter County, Tennessee. When he left his old home upon the trade with his father, he removed the stone and then later sold it to Bill and Eliza McHargue who built a mill on Robinson Creek. When William II became the owner of John’s land he became the owner of John’s mill and its flat stone from Tennessee. He also bought another set of stones around 1824 that William McHargue III helped him to install. 93 By 1831, William II, keeping up with the modern times, had converted the water mill to a mill powered by mules. 94 *
William II was very successful, having a variety of businesses including the water powered gristmill, the mule powered gristmill, carding machine, spinning and weaving business, the blacksmith shop, a millwork shop, a tan yard and a sawmill, as well as a grocery store. William owned many acres of land and also had slaves who labored in his businesses. 95
When family members started moving to the west, William II gave his children slaves to keep them in Laurel County. Family members thought that when William II was gone, the children would move west. 96 But William II’s son Henderson continued the family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knell of Dutch greatness."
After the war with Great Britain ended disastrously in 1784, there was growing unrest and a rebellion by the anti-Orangist Patriots (faction). First French Empire (1810–1813).
Influenced by the American Revolution, the Patriots (faction) (faction). The aim of the Patriots (faction) was to reduce corruption and the power held by the stadtholder, William V, Prince of Orange.
Support for the Patriots (faction) came mostly from the middle class. They formed a militia called the "Free Corps". In 1785 there was an open rebellion by the Patriots (faction), William V, Prince of Orange (economics). Demonstration (people)s. The government responded by pillaging those towns where opposition continued. Five leaders were sentenced to death (but fled first). Lynchings also occurred. For a while, no one dared appear in public without an orange cockade to show their support for Orangism (Netherlands). Many Patriots (faction), perhaps around 40,000 in all, fled to Brabant, France (especially Dunkirk and Saint (Bataafse Republiek). The stadholder William V, Prince of Orange fled to England and the estates general dissolved itself. The new government was virtually a puppet of France. The Batavian Republic enjoyed widespread support and sent soldiers to fight in the French armies. Nevertheless Napoleon replaced it because the regime of Grand Pensionary Rutger Jan Schimmelpenninck (1805-6) was insufficiently docile. Kew Letters First French Empire, imposing economic controls and conscription of all young men as soldiers. When the French retreated from the northern provinces in 1813, a Driemanschap took over at the helm of a Sovereign Principality of the United Netherlands. Eight Articles of London to reunite the northern Netherlands with the more populated Austrian Netherlands as well as the smaller Prince-Bishopric of Liège into a single constitutional monarchy. Having a stronger country on France"s northern border was considered (especially by Alexander I of Russia) William I of the Netherlands. of the Netherlands.
William I, who reigned from 1815–1840, had great constitutional power. An enlightened despot, he accepted the modernizing transformations of the previous 25 years, including equality of all before the law. However, he resurrected the Estates of the realm.).
After having been dominant for a long time, the French-speaking elite in the Southern Netherlands now felt like second-class citizens.
In the Catholic South, Treaty of London (1839). It divided Luxembourg and Limburg between the Dutch and Belgian crowns. The Kingdom of the Netherlands thereafter was made up of the 11 northern provinces.. However, the provinces of North Brabant and Overijssel did industrialize, and they became the most economically advanced areas of the country.. Poverty slowly declined as begging largely disappeared along with steadily improving working conditions for the population.
In 1840 William I abdicated in favor of his son, William II of the Netherlands, who attempted to carry on the policies of his father in the face of a powerful liberal movement. In 1848 Revolutions of 1848. Although there were no major events in the Netherlands, these foreign developments persuaded King William II of the Netherlands of the Netherlands, labor unions, sport clubs, boy scout unions and other youth clubs, and newspapers. The members of different zuilen lived in close proximity in cities and villages, spoke the same language, and did business with one another, but seldom interacted informally and rarely intermarried..
The late 19th century saw a cultural revival. The Hague School brought a revival of realist painting, 1860-1890. The world famous Dutch painter was Vincent van Gogh, but he spent most of his career in France.elian genetics.
In 1890, William III of the Netherlands died after a long reign and was succeeded by his young daughter, Wilhelmina of the Netherlands (1880-1962). She would rule the Netherlands for 58 years. On her accession to the throne, the personal union between the Netherlands and Luxembourg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ian (or Franconian) dynasty, but his efforts to maintain the rights of the crown were responsible for a renewal of the empire under the Hohenstaufen. He is buried with his ancestors in the cathdral at Speyer.
See also Calixtus II, Pope; Henry IV, Emperor; Investiture Controversy; Matilda, Countess of Tuscany; Paschal II, Pope; Urban II, Pope
UTA-RENATE BLUMENTHAL
### Bibliography
Blumenthal, Uta-Renate. The Investiture Controversy: Church and Monarchy from the Ninth to the Twelfth Century. Philadelphia: University of Pennsylvania Press, 1988. (Paperback ed., 1991. Translation by Blumenthal of her Der Investiturstreit. Stuttgart: Kohlhammer, 1982.)
Struve, Tilmann. "Heinrich V." In Lexikon des Mittelalters, Vol. 4, cols. 2043-2045. Munich and Zurich: Artemis Verlag, 1989.
## Henry VI Hohenstaufen
Henry VI (1165-28 September 1197) was born at Nijmegen in the Netherlands and died at Messina. His father was Emperor Frederick I Barbarossa and his mother Beatrix of Burgundy. Henry was elected king of Germany at Bamberg in June 1169 and was crowned at Aachen on 15 August 1169. He was invested with his German lands in 1179.
Henry played a key supporting role in Frederick's efforts to recover his authority in Italy after the peace of Venice (1177), which sealed his failure to assert imperial control over the cities of northern Italy. Pope Alexander III (r. 1159—1181) remained wary of imperial intentions in Italy even after making peace with the emperor. Alexander's successor, Lucius III (r. 1181 — 1185), shared this skepticism and refused Frederick's request to crown Henry coemperor. Frederick subsequently arranged with William II Hauteville, the king of Norman Sicily, for the marriage of Henry and Constance, who was William's aunt and the daughter of Roger II. Henry and Constance were betrothed in 1184 and were married at Milan on 27 January 1186. Henry was crowned king of Italy and remained there to oversee the ever-shifting relationship between the empire and the Lombard cities. Henry ruled the entire empire after Frederick Barbarossa departed on a crusade in 1189; he became emperor when Frederick died en route to the Holy Land in 1190.
Henry inherited not only the empire but also an imperial agenda. The Hohenstaufen cultivated an ideology of world empire grounded in Roman law and worked to strengthen the monarchy in a Germany dominated by princes. They attempted to increase imperial power in Italy. They led the effort to secure the Holy Land. This ambitious program aroused a great deal of enmity; indeed, the ambitions of the Hohenstaufen clashed with those of the papacy in almost every particular. Henry brought a cold, ruthless intelligence to his struggles with popes, German princes, Lombard cities, and Norman barons; but his impatience and brutality often marred his otherwise adroit handling of the many crises that he encountered during his short reign.
Henry faced two problems immediately. William II died childless in 1189. The Norman barons feared German domination and attempted to prevent Henry from claiming Sicily by right of his wife, Constance. They elected as king Tancred of Lecce, the illegitimate grandson of Roger II. Before Henry could turn his attention to Sicily, trouble erupted in Germany. In 1190, the deposed Welf duke of Saxony, Henry the Lion, returned from exile in England to resume his struggle with the Hohenstaufen. Henry quickly suppressed that revolt and returned to Italy. Pope Celestine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last rain..!
 "Fusions" – An utopian scenario! Two beings meeting by a canicular day, amidst a lively crowd. Their sight cross each other's, fusing from inside. Then scattered away from within the multitude.
 "Géométrie d'une erreur" (from French : Geometry Of An Error) – A beautiful mistake of judgement from deep inside... Oh how can we hasty when passion flows about!
 "Mais Quand?" (from French : But When?) – A French proverb states : "We harvest what we sow!" And me questioning: "But when?"
 "AirTap!" – St-Sebastian, Spain, 9 AM. Sitting on stone stairs, underneath the shades of a tree. A pure sun edging out through the leaves, drawing crests of light. My coffee on my left and my guitar on my knees. It's with a heart filled with joy that these melodies came to me... and I played!
 "Confusion #8" – There are many types of confusions, sad or grey, frenetic or joyful... Here is one I have lived. A confusion in which one could lose his mind, every choice appearing to me as either a good one or perhaps the bad one. For in the end not chose anything!
 "Interprétations" – The amplitude that can create one interpretation, be it true or false.
 "I am not" – Interrogations without any rationality and without any apparent reasons that assaulted me, suddenly, as if possessed by some force. A mental combat against a voice that states the opposite of what you've always been!
References
2006 albums
Erik Mongrain albums Berengar (after 25 December 1096) was the Bishop of Venosa. He is mentioned for the last time at Christmas 1096. 
The son of Arnaud d'Échauffour, he became a monk in Saint-Evroul-sur-Ouche as a youth. He was a student of Abbot Thierri. 
Berengar joined his uncle, Robert de Grantmesnil, in exile in January 1061, when William II of Normandy banished him for violence. According to Orderic Vitalis, Robert and Berengar stopped in Rome and met Pope Nicholas II. In 1062, Robert founded Sant'Eufemia on land donated by Robert Guiscard in Calabria. 
In 1063, the Guiscard granted Berengar the church of SS Trinità di Venosa and made him abbot, an important post, as Venosa was the mausoleum of the Hauteville family. Pope Alexander II confirmed Berengar as abbot and, in 1093 or 1094, Urban II made him bishop. 
Berengar is most famous for his writings against Berengar of Tours made between 1078 and 1079. He disputed with him in Rome in those years, when the memorialist was forced to recant. A manuscript of his polemic is preserved in the library of King's College, University of Aberdeen.
Sources
Ghisalberti, Alberto M. Dizionario Biografico degli Italiani: IX. Rome, 1967.
Morin, G. "Bérenger contre Bérenger." Récherches de théologie ancienne et médiévale. IV, 2 (1932), pp 109–133.
11th-century Normans
Italian abbots
11th-century Italian Roman Catholic archbishops
11th-century Latin writers
11th-century French writers
11th-century Italian writers Lewis Kenneth Billups, Jr. (October 10, 1963 – April 10, 1994) was an American football cornerback who played seven seasons with the Cincinnati Bengals and Green Bay Packers in the National Football League (NFL), recording 9 interceptions and 8 fumble recoveries. Billups was known to wear an opponent’s T-shirt the day of the game to stay focused.
Known as a tough corner who played with a chip on his shoulder, Billups was a defensive back who was very popular among teammates.  His best season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most unusual thing he did, for which people would come from miles around, was to blow fire from burns and charm away toothaches! The only thing for which he charged money, according to Bessie, was building furniture and coffins. For the coffins he got 25 cents a foot for solid walnut. Many of the people, being new settlers, didn’t have much money so they would trade livestock for furniture. In this way, John accumulated quite a large amount of stock that he traded for money and then invested in land.
John gave each of his sons a farm with buildings when they married. He also donated land and materials for a school to be built because education was very important in this family. Missouri Warmouth McHargue had attended Grand River College for two years and taught school during the Civil War. Their son, John Henry Clay McHargue, according to his daughter Bessie, attended more school than most children did in their day.
When John Henry Clay was 18 the Civil War broke out and he wanted to be a soldier. He talked things over with his family and left home in 1861 to join the Missouri Militia. He joined the regular army, Company B of the 23rd Missouri Infantry in late 1862 and was discharged in Louisville, Kentucky in July of 1865.
When John Henry Clay came home from the war, his father was growing old and the younger John took over all the activities that his father had done for years. All that is, except charming toothaches and blowing fire from burns. Bessie said that she helped her father with the coffins by putting in the cotton and cheesecloth linings and he put on silver plated handles and trimmings. Bessie McHargue hoped that when her time came, she would have as nice a coffin as her father built. 91
William II
William I’s fourth son was William II who was born in North Carolina in 1786. When he was 26, according to Barbara Sue McHargue, he married 16-year-old Barbara Storm. William II and Barbara had 12 children; Samuel, John, James, Elizabeth, Sarah, William, Alexander, Henderson, Hiram, Emily, Mary, and Madison.
When John II left Kentucky, his father, William I, bought his 400 acres and then traded that land with his son William II. By owning William II’s acreage in place of John’s, William I would then have one larger plot of land, undivided by a section of land owned by someone else. In return, William II got cleared land, barns and other buildings and the watermill that had belonged to John, as well as some of the slaves who remained behind. There was a graveyard on the farm and up on the hill behind their house was a log church and school where John sometimes preached and Mary taught. This land went to William II and is the land where the McHargue Christian Church and the McHargue Cemetery are located today. 92
William II had a mill on the land that he had before the trade. This mill had a flat stone that he had bought in Carter County, Tennessee. When he left his old home upon the trade with his father, he removed the stone and then later sold it to Bill and Eliza McHargue who built a mill on Robinson Creek. When William II became the owner of John’s land he became the owner of John’s mill and its flat stone from Tennessee. He also bought another set of stones around 1824 that William McHargue III helped him to install. 93 By 1831, William II, keeping up with the modern times, had converted the water mill to a mill powered by mules. 94 *
William II was very successful, having a variety of businesses including the water powered gristmill, the mule powered gristmill, carding machine, spinning and weaving business, the blacksmith shop, a millwork shop, a tan yard and a sawmill, as well as a grocery store. William owned many acres of land and also had slaves who labored in his businesses. 95
When family members started moving to the west, William II gave his children slaves to keep them in Laurel County. Family members thought that when William II was gone, the children would move west. 96 But William II’s son Henderson continued the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Danes and Alsatians. It was a wonder that he did not appeal to the Socialists; perhaps he would have done if they had had more deputies. On 12 March, Bleichroeder, Bismarck's man of business, brought Windthorst to the chancellery. It was the first friendly meeting between Windthorst and Bismarck since the attempted reconciliation of 1879. The interview was not a success. Windthorst demanded complete surrender: the Roman church should be restored to the privileged position that it had enjoyed in Prussia before 1872. He said as he left: 'I come from the political deathbed of a great man.' In any case, the Conservatives would not join in the game. Their leader refused to see Bismarck and told William II that his party would go into opposition if the government made a deal with the Centre. In resisting Bismarck, William II was not only defending his personal power; he was reflecting opinion in the Reichstag and making it possible for the government to work with it.
Early on the morning of 15 March, William II came to the foreign ministry to have things out with his chancellor. His note, making the appointment, had miscarried. Bismarck was still abed. By the time he had dressed and come across to the foreign ministry, both men were in a bad temper. William told Bismarck that he ought not to have seen Windthorst. Bismarck replied that he must be free to meet the party leaders. 'Even if your sovereign forbids it?'—'The power of my sovereign ceases at the door of my wife's drawing-room.' Bismarck's self-control seemed to desert him. He flung his dispatch case furiously on the ground. For a moment William II thought that an inkpot would come flying at his head. But Bismarck had a better trick. He fumbled at his case as he picked it up, appearing to conceal papers that he had in fact brought for the purpose. William demanded to see them. Bismarck pretended to refuse. William snatched the papers from Bismarck's hands and read that Alexander III had said of him: 'C'est un garçon mal élevé et de mauvaise foi'. Bismarck certainly remained true to his maxim: 'à corsaire corsaire et demi.' Though defeated, he had humiliated the man who defeated him. There was no more to be said. William stalked down to his carriage; and Bismarck accompanied him with every gesture of loyal subservience.
Bismarck's long reign was over. It was only left for him to resign. When Gladstone left power and political life under somewhat similar circumstances four years later, his only thought was to conceal the difficulties that he had had with Queen Victoria and to make things easy for the colleagues who had thwarted him. The truth became known only long afterwards. Bismarck had no scruples of this kind. He must have realized, in his calmer moments, that return to office was impossible for him after his quarrel with William II; and he ought to have hushed things up for the sake of the _Reich_ which he had created. Bismarck did not want a stable or quiet Germany, but revenge. He intended to discredit William II and hoped that Germany would become unmanageable. He laboured for three days over his letter of resignation, coolly assuming that William II would allow him to publish it. The letter was a manifesto, not a statement of real differences, still less a testament of political advice. It would not do to mention the anti-Socialist law or his plans for overthrowing the constitution. Though these had been the practical occasion for conflict, they found no place in Bismarck's letter. They were quietly rubbed out of existence, and rediscovered to everyone's surprise only when the Bismarckian _Reich_ had perished. Bismarck now laid all his emphasis on the royal order of 1852, which had come late into the dispute, and presented himself as the defender of orderly constitutional government against the arbitrary whims of the emperor.
Even this was rather thin as an excuse for resignation. If Bismarck and William II were really in agreement, then everything could be settled by Bismarck's spending more of his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the Order of Queen Maria Luisa, 29 March 1880
  Siam: Dame of the Order of the Royal House of Chakri, 7 September 1897
  Turkish Imperial Family: Grand Cordon of the Order of Charity
Ancestry
References
External links
 Koningin Emma (1858–1934) at the Dutch Royal House website
1858 births
1934 deaths
People from Bad Arolsen
People from the Principality of Waldeck and Pyrmont
Dutch queens consort
Dutch regents
19th-century women rulers
Grand Ducal Consorts of Luxembourg
House of Waldeck and Pyrmont
Princesses of Waldeck and Pyrmont
Queen mothers
Wilhelmina of the Netherlands
Dames of the Order of Saint Isabel
Recipients of the Order of the Netherlands Lion
Knights Grand Cross of the Order of Orange-Nassau
Grand Crosses of the Order of the House of Orange
Grand Croix of the Légion d'honneur
Grand Cordons of the Order of the Precious Crown
Deaths from bronchitis
Burials in the Royal Crypt at Nieuwe Kerk, Delft
Daughters of monarchs Queen Emma may refer to:
 Emma of Italy (–after 987), queen of West Francia
 Emma of Normandy (–1052), queen of England, Denmark and Norway
 Queen Emma (Hawaii) (1836–1885), queen of Hawaii
 Emma Forsayth (1850–1913), businesswoman known as "Queen Emma of New Guinea"
 Emma of Waldeck and Pyrmont (1858–1934), queen of the Netherlands
Ships
 HMS Queen Emma, a Royal Navy troop ship, formerly MS Koningin Emma
 Queen Emma Bridge, across St. Anna Bay in Curaçao Anna Pavlovna of Russia ( ;  ;  – 1 March 1865) was Queen of the Netherlands by marriage to king William II of the Netherlands. She was a Russian patriot who upheld a strict royal etiquette in the Netherlands, where she never felt at home, and identified more as an Imperial Russian Grand Duchess than a Dutch queen. She had no political influence, but was active within charity.
Youth
Anna Pavlovna was born in 1795 at Gatchina Palace, the eighth child and sixth daughter of Paul I of Russia and Empress Maria Feodorovna (born Sophie Dorothea of Württemberg), and thus was Her Imperial Highness Grand Duchess Anna Pavlovna of Russia. Her father became the emperor in 1796, and was deposed and killed in 1801, when she was six years old. Anna Pavlovna's brother Alexander succeeded to the throne.
Anna was raised by her mother at the summer residence of the Romanovs, Tsarskoye Selo. She spent her childhood there with her two younger brothers, Nicholas (1796–1855) and Michael (1798–1849). Anna was tutored by the Swiss governess Louise de Sybourg ('Bourcis') and received a broad education, including foreign languages (Russian, German and French) and mathematics. She was good at handicrafts and painting.
Anna had good relationship with her brother, the emperor Alexander, but she was closest to her mother and to her two younger brothers, the future emperor Nicholas and Michael, with whom she was to correspond by letters her whole life after leaving Russia.After the death of her mother in 1828, she came to rely greatly on Nicholas, who responded by giving her all sorts of favors when he became emperor in 1825.   She had a fairly good relationship with her sister Maria as well, but the relationship between Anna and her sister Catherine (Ekaterina) was never a good one.
In 1809, Emperor Napoleon I of France asked for Anna's hand in marriage after failing to secure her elder sister Ekaterina as a potential bride.  Her mother managed to delay her reply long enough for Napoleon to lose interest and to marry Archduchess Marie Louise, the eighteen-year-old daughter of the Austrian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of the State of Mexico Elizabeth, Princess Berkeley, sometimes unofficially styled Margravine of Brandenburg-Ansbach (née Lady Elizabeth Berkeley; —), previously Elizabeth Craven, Baroness Craven, of Hamstead Marshall, was an author and playwright, perhaps best known for her travelogues.
Life
Elizabeth Berkeley was born in Mayfair, London, the third child of the Augustus Berkeley, 4th Earl of Berkeley and his wife, Elizabeth Drax, daughter of Henry Drax and Elizabeth Ernle.
Biography 
Her life was full of scandal: on , "much against her will at the age of sixteen," she was married to William Craven, 6th Baron Craven. After thirteen years of marriage, seven children, and affairs reported on both sides, the couple parted permanently in 1780. She had an affair with Charles Greville sometime in late 1783.  
Thereafter she lived in France and traveled extensively on the Continent.
For a number of years she maintained a romantic relationship with Charles Alexander, Margrave of Brandenburg-Ansbach. During her years at the Ansbach court, Craven formed an amateur theatre at court, which counted the composer Maria Theresia von Ahlefeldt among its members.  The wife of Charles Alexander since 1754, Princess Frederica Caroline of Saxe-Coburg-Saalfeld died in Germany on , and William Craven died in Lausanne on . Craven and Alexander then married in Lisbon on  and settled in England.
While the Margravine was snubbed by ladies mindful of their reputations, as well as by her new husband's cousin, King George III, and by Queen Marie-Antoinette when she visited France, the couple lived a full and opulent life in Hammersmith, London, and Benham Park at Speen in Berkshire.
Craven was never legally entitled to share her husband's German rank and title, though on , she was granted the morganatic title of "Princess (Fürstin) Berkeley" by the last Holy Roman Emperor, Francis II. In fact, Charles Alexander, being the last of his cadet branch of the House of Hohenzollern, and childless, had exchanged his hereditary birthright to the appanages of Ansbach and Bayreuth for an annuity of 300,000 guilders from his pater familias, King Frederick William II of Prussia, a month after his second marriage. In England, however, the couple were usually known as the "Margrave and Margravine of Brandenburg-Ansbach".
After Charles Alexander's death at Benham Park in 1806, Craven moved to Naples.  She died at Craven Villa in Posillipo and was buried in 1828 in the English Cemetery at Naples. Her links with the Hammersmith area are commemorated in the names of two roads in the area – Margravine Gardens and Margravine Road. There is a wall monument by Roubiliac to her in St Mary's Church, Scarborough.
Her children were:
 William, a Major-general in the Army
 Henry Augustus Berkeley (b. 1776), also a Major-general in the Army
 Keppel Richard (b. 1779)
 Elizabeth, who married John Edward Maddocks
 Maria Margaret, who married William Molyneux, 2nd Earl of Sefton
 Georgiana
 Arabella, who married General the Hon. Frederick St John
Works
Early in her literary career she wrote a number of light farces, pantomimes, and fables, some of which were performed in London. She knew Samuel Johnson and James Boswell, and became a close friend of Horace Walpole, who published her early works.
Publications
 : this is one of the few of Craven's musical compositions to survive.
 : Translated from Le Somnambule, a comedy by Antoine de Ferriol de Pont-de-Veyle; Craven also wrote the prologue and epilogue.  
: translated from Giuseppe Parini's original Italian
 : published anonymously; went into four editions by 1781.
 : published anonymously; a new edition came out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building on the Coudenberg hill was constructed between the second half of the 11th and first half of the 12th century. At that time, it probably looked like a fortified castle forming a part of the city's fortifications. It was the home of the Dukes of Brabant who also resided in the nearby city of Leuven and in the Castle of Tervuren. In the following centuries, it was rebuilt, extended, and improved, in line with the increased prestige of the Dukes of Brabant and their successors; the Dukes of Burgundy, the Emperor Charles V, the Archduke Albert of Austria and Infanta Isabel of Spain and successive Governors of the Habsburg Netherlands.
The , a gigantic room for royal receptions and other pageantry, was built for Philip the Good in the 15th century. The first regular meetings of the States-General, composed of delegates from the middle class, clergy and nobility of the Burgundian Netherlands, were held there in 1465. It was in this room that in 1515 Margaret of Austria formally relinquished her regency over the Low Countries to Charles von Habsburg, and the future Emperor Charles V became the Duke of Burgundy. It was also in this same room that, 40 years later, Charles V abdicated in favour of his son, Philip II of Spain.
This impressive complex suffered several fires over the centuries. In 1679, a fire destroyed part of the roof. A large fire that broke out on 3 February 1731 almost completely destroyed the building. Only the court chapel and the walls of the  were somewhat spared. The ruins only disappeared when the district was redeveloped after 1775. At that time the urban axes of the present-day Brussels Park were laid out. The Place Royale/Koningsplein was built on top of the ruined palace. Excavations of the site by different archaeological organisations have unearthed various remains of different parts of the palace as well as the surrounding town. The monumental vaults remaining under the square and its surrounding buildings can be visited.
The new Royal Palace
Charles Alexander of Lorraine, at that time Governor of the Habsburg Netherlands had a new palace, the Palace of Charles of Lorraine, built on the nearby site of the former Palace of Orange-Nassau. The Palace of Charles of Lorraine is now part of the Royal Library of Belgium (KBR) and the old palace's garden was redesigned as a public park. On the northern side, a new building for the Council of Brabant was built by the French architect Gilles-Barnabé Guimard, which today houses the Belgian Federal Parliament and is known as the Palace of the Nation. On the other side of the park (the building plot of the present-day Royal Palace), the middle axis of the park continued as a street between two newly built mansions. One served as the residence of the Abbot of the nearby Coudenberg Abbey, while the other was inhabited by important government members.
After the Congress of Vienna in 1814, Brussels became (together with The Hague) the joint capital of the new established United Kingdom of the Netherlands. It was under the rule of King William I of the Netherlands that the street was covered and the two mansions were joined with a gallery. The newly created "Royal Palace" received a new neoclassical facade designed by the architect Tilman-François Suys with a peristyle in the middle, and a balcony with a wrought iron parapet surrounding the entire first floor.
The street running alongside the new Royal Palace was widened and thus the / ("Square of the Palaces") was created. The new square's name uses the plural form, because another palace was built on the left side of the Royal Palace. This new building (1823) was designed as the residence of the Crown Prince called the Prince of Orange (the future King William II of the Netherlands). Today, it houses the Royal Academies for Science and the Arts of Belgium (RASAB) and is consequently called the Academy Palace. The rooms and salons of the old mansions were incorporated in the new Royal Palace and were only partly refurnished. Some of them survived all the 19th and 20th centuries' renovations and are still partly intact today. A major addition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in her sight and in that of some of her advisers. In May 1839) she entertained at Windsor the tsarevitch of Russia (afterwards Tsar Alexander II) and Prince William Henry, younger son of King William II of the Netherlands ; and both the young men were reported to aspire to her hand.
The social and political embarrassments of the first half of 1839 gave the queen a sense of isolation, which rendered the prospect of marriage more congenial to her Engagement to Prince Albert 15 Oct. 1839. than it was before. At the same time she suffered much annoyance from a number of offers of marriage made to her by weak-minded subjects, several of whom forced themselves personally on her notice when she was riding out, or even gained entrance to her palaces. King Leopold, who was her guest at Windsor in September 1839, was not slow to use the opportunity. He arranged that Prince Albert and his elder brother Ernest should stay at the English court next month. Nothing was said to the queen of the objects of the mission. On 10 Oct. the young men arrived at Windsor, bearing a letter from King Leopold commending them to her notice. Many guests were there, besides Lord Melbourne. For four days the princes joined the queen and her crowded retinue in the ordinary routine of afternoon rides, evening banquets, and dances, but during the entertainments she contrived to have much talk with Albert, and suddenly a genuine and overpowering affection between them declared itself. On 15 Oct. she summoned the prince to her room, and, taking full advantage of her royal station, offered him marriage. It was 'a nervous thing' to do, she afterwards told her aunt, the Duchess of Gloucester; but, she added, it would not have been possible for him to propose to the queen of England (Peel Papers, ii. 414). Melbourne, who took the wise view that in the choice of a husband it was best for the queen to please herself, thought Prince Albert too young and untrained for the position, but hoped for the best and was warm in his congratulations.
The queen sent the information at once to King Leopold, but the public announcement was delayed for more than a month. During that period the queen and her affianced lover were rarely separated either in public or private. The prince was conspicuously at her side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2026-07-15T20:23:11Z</dcterms:modified>
</cp:coreProperties>
</file>