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28_sro_1" sheetId="1" state="visible" r:id="rId1"/>
    <sheet name="qid_2928_sro_2" sheetId="2" state="visible" r:id="rId2"/>
    <sheet name="qid_2928_sro_3" sheetId="3" state="visible" r:id="rId3"/>
    <sheet name="qid_2928_sro_4" sheetId="4" state="visible" r:id="rId4"/>
    <sheet name="qid_2928_so_1" sheetId="5" state="visible" r:id="rId5"/>
    <sheet name="qid_2928_so_2" sheetId="6" state="visible" r:id="rId6"/>
    <sheet name="qid_2928_so_3" sheetId="7" state="visible" r:id="rId7"/>
    <sheet name="qid_2928_so_4" sheetId="8" state="visible" r:id="rId8"/>
    <sheet name="qid_2928_support_1" sheetId="9" state="visible" r:id="rId9"/>
    <sheet name="qid_2928_support_2" sheetId="10" state="visible" r:id="rId10"/>
    <sheet name="qid_2928_support_3" sheetId="11" state="visible" r:id="rId11"/>
    <sheet name="qid_29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
Democrats would do well to remember Root’s words.
Tags: legislation
Posted in History, Leadership, Research, Unions | Comments Off on Getting From Here To There Politically
How Far We Must Go
Wednesday, April 21st, 2021
In 1675, the first and one of the deadliest wars ever fought on what is now American soil began. Fifty-six years after the sailing of the Mayflower, the tenuous Native American-Puritan bonds, built with careful distrust, burst asunder with disastrous results for everyone.
In 1616, European traders had brought yellow fever to Wampanoag territory, which covered present day Provincetown, Massachusetts, to Narragansett Bay, Rhode Island. The epidemic wiped out two-thirds of the entire Wampanoag Nation (estimated at 45,000 at the time). So, when the first batch of Puritans landed in 1619, Massasoit, Sachem of the Wampanoags, was on high alert. He waited until 1621 to meet the new immigrants, and then forged a guarded relationship between his people and theirs. In late-March, 1621, he and Governor John Carver signed the Wampanoag-Pilgrim Treaty. In the Treaty the two peoples agreed to do no harm to each other, to come to each other’s aid if attacked by third parties and to have equal jurisdiction over offenders: if a Wampanoag broke the peace, he would be sent to Plymouth for punishment; if a colonist broke the law, he would be sent to the Wampanoags. In addition, the Wampanoag leaders agreed to tell neighboring indigenous nations about the treaty.
For fifty years, the entente, occasionally fraying, held. But as more and more English immigrants arrived with weapons native Americans had never seen, and as the new immigrants began asserting themselves more and more over the indigenous nations, it became a when, not an if, a war would break out.
When Massasoit died in 1665, his son Philip became Sachem. Philip had few of his father’s diplomatic skills, and his people were becoming more and more angry at the dictatorial actions taken by the white people. After three of his trusted lieutenants were executed by the pilgrims in a woeful miscarriage of justice, Philip had no choice but to go to war if he wished to remain in power. In 1675, he did just that.
King Philip’s war brought tragic consequences for all. As so often happens, the white settlers of Plymouth Colony grossly underestimated the tactical skill of the warring indigenous nations, but in the end European firepower won out. Before the war, historians estimate about 80,000 people lived in New England. Nine-thousand died during the fourteen months of King Philip’s War, more than 10% of the total population. Proportionately, that’s more than in both the Civil War and the Revolution. One-third of the towns in New England lay in ashes, farms were abandoned and the fields lay fallow. Philip was hunted down in Rhode Island’s Misery Swamp and killed. His body was quartered and pieces hung from trees. The man who killed him, John Alderman, sold his severed head to Plymouth Colony authorities for 30 shillings.
And so we come to war’s end in 1676, and Josiah Winslow, the governor of Plymouth Colony, had a problem. Namely, what to do with hundreds of native Americans—surviving leaders of King Philip’s War and their families.
Winslow decided to get rid of them by loading them all, including Philip’s wife and nine-year-old son, onto several ships bound for the Caribbean, one of which, ironically, named Seaflower.
As Nathaniel Philbrick writes in his masterful Mayflower (Viking Penguin, 2007):
In a certificate bearing his official seal, Winslow explained that these Native men, women and children had joined in an uprising against the colony and were guilty of “many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year, with but little change. Occasionally he met the palefaces in the woods or at his father’s village. Now and then he went to Plymouth and traded with them. Several of them he considered to be his strong personal friends.
We have already seen how greatly interested he was in his boyhood days at the coming of the white men and how friendly he felt toward them at that time. He, his father, and the other Wampanoags continued to remain on friendly terms with the English, although several other Indian tribes did not.
Between the years 1628AD and 1640AD many white people settled forty or fifty miles north of Plymouth, in what is now Boston and Salem, and other cities and towns near Massachusetts Bay.
Others settled inland on the Connecticut River, near the present boundary line between Massachusetts and Connecticut, about seventy-five miles west from Mount Hope, the home of Philip. Others settled at Providence, and still others on the island of Rhode Island, fifteen to twenty miles south of Mount Hope.
The settlers on the Connecticut had trouble with the Pequots, a tribe of Indians living to the west of the Wampanoags, and in the war that followed, all the Pequots were killed. The whites also had trouble with the Narragansetts, who lived near Providence, outbreaks occurring every year or two for several years.
During these years Philip and his father did nothing to injure the settlers in any way. They refused to aid the other Indians in their wars with the English, preferring to remain faithful to their early treaty with the whites; and the whites remained on the most friendly terms with them.
Philip knew nothing of the Christian religion. Several attempts were made by the whites to convert the Indians to Christianity. In 1646, John Eliot translated the Bible into the Indian language, taught the Indians the English habits of industry and agriculture, and established near Boston two towns composed entirely of converted Indians.
At the same time, Thomas Mayhew preached to the Wampanoags on Martha’s Vineyard, and there converted a great many. By the year 1675AD, four thousand Indians had been converted to Christianity.
But the missionaries were not successful with Philip and the Wampanoags at Mount Hope. They utterly refused to listen to the preachers. They preferred their former mode of life, and there were several good reasons for this preference, as they thought.
Philip noticed that many white men who called themselves Christians were in the habit of stealing from the red men, and cheating them whenever they could. He could not see that the Christian religion made them more happy, more honest, or better than he was.
Again, he noticed that, as soon as the Indians were converted, they left their former life and companions and joined themselves to the English. This tended to lessen the control of the chiefs over their tribes, and so reduced their power. Thus he saw that a great deal might be lost by changing his religion, or by urging his followers to change theirs.
Nevertheless, Massasoit and his sons remained strong friends to the Plymouth people until 1661, when Massasoit died, being about eighty years of age.
From Stories and Legends from Martha’s Vineyard, Nantucket and Block Island – COMING SOON – It’s in proofing right now!
Cover – Legends and Stories from Martha’s Vineyard, Nantucket and Block Island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Declaration of Independence. The Salem witchcraft trials were about 20 years in the future (1692-93). Colonists from England had been living in the area for about 50 years and interacting with the native tribes.
Weetamoo was a sachem (actually a sunksqua) – a head chief of the Wampanoag, a group of native Americans. The term “squaw” comes from the word “sunk-squa;” it was a derogatory term used by the English colonists for women native Americans.
We know nothing about Weetamoo’s childhood, but it’s believed she was born about 1635, in what is now Rhode Island, as a member of the Wampanoag tribe. She comes into the records after she became sunksqua, on the death of her father.
Weetamoo as Chief
The conflicts between the native tribes in New England and the English settlers began almost immediately after the English arrived. As more and more settlers came and needed land, they found new ways to take land away from the native tribes. For example, the settlers brought pigs and cattle with them. Of course, these animals would roam widely, onto Indian fields, eating their crops and stomping on the tender plants.
Sometimes the colonists would trick the native tribal leaders into signing away their lands. The Indians thought they were just signing treaties of friendship, only to find that the colonists were claiming ownership of the lands. Then the colonial authorities jailed or fined the tribal leaders and took their land in payment for their “debts.”
The sachems in 17th-century tribes were not just leaders. They were diplomats and negotiators, trying to keep the peace while protecting the rights of the tribe. As chief, Weetamoo often went to the colonial court to argue against the confiscation and theft of Indian lands. She is said to have been a skilled negotiator, but it was difficult to fight the English. They believed God had given them this land and they weren’t about to let pagans keep it.
Weetamoo in King Philip’s War
Puritans Attacking King Philip’s Fort**
King Philip’s War is a little-known conflict between the native tribes and the English settlers in New England (1675-76).
One native tribal chief was Massasoit; you may have heard of him in stories about the Mayflower settlers. (Actually, his name was Ousamequin; Massasoit means “chief.”) At the beginning of settlement by the Pilgrims, he had good relationships with them.
He had two sons – Wamsutta and Metacomet, also known as Philip because he was also friendly with the colonists. Wamsutta was the second husband of Weetamoo. (She had several husbands, as was the custom among the tribal women in this area.)
Death of Alexander (Wamsutta)#
Wamsutta (whom the English called Alexander) died in mysterious circumstances on his way home from a meeting with the English (1662). There is some concern that he might have been poisoned, but there’s no way to know. His death is one of the events leading up to King Philip’s War.
As I said above, tensions had been growing, and a couple of incidents set off the sparks that led to the conflict that began in 1675. Weetamoo led a band of Wampanoag fighters in several battles. The most famous was the Great Swamp Fight.
She was responsible for the safety of the elders, women, and children of the tribe, and she led the English troops on a frustrating march through the swamps until she and her people finally escaped. Weetamoo and her second husband Quinnapin led the tribal group north to Narragansett territory, away from the fighting.
Metacomet | Internet Archive Book Images [No restrictions]
While the English troops focused on Metacomet, they also targeted Weetamoo, knowing that she was a leader and that killing her would cause the fight to go out of the tribe.
Weetamoo and Mary Rowlandson: A Clash of Cultures
In February 1676, Weetamoo and Qunnapin attacked a colonial settlement and captured several inhabitants, including Mary Rowlandson. Mary later wrote an account of her capture,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in the rear and in ambush; and he tortured and roasted and devoured his captives. These were the national characteristics which our fathers found on this continent.
Nor did their attempts to modify and humanize and Christianize them meet with much success. The Indian could be tamed, but he was the Indian still...Neither John Eliot nor Roger Williams was able to change essentially the habits and character of the New England tribes..."They are unspeakably indolent and slothful; they deserve little gratitude; they seem to have no sentiments of generosity, benevolence or goodness".
The Moravian Loskiel could not change their character...In New Hampshire and elsewhere schools for Indian children were established; but as they became fledged they all escaped, refusing to be caged. Harvard College enrolls the name of an Algonquin youth among her pupils; but the college parchment could not close the gulf between the Indian character and the Anglo American.
The copper colored men are characterized by a moral inflexibility, a rigidity of attachment to their hereditary customs and manners. The birds and brooks, as they chime forth their unwearied canticles, chime them ever to the same ancient melodies; and the Indian child, as it grows up, displays a propensity to the habits of its ancestors...
The trouble lay deeper. Year after year the Indian discovered an irreconcilable difference between himself and the stranger...When he entered the home of the settler, he discovered that the joys of the fireside could never be found in the group squatted beneath the shelter of the wigwam. He felt the antagonism - and his soul burned within him. The strife was not for land...It was for supremacy. And as revenge is stronger than ambition, and hate is stronger than avarice, so the war raged with unspeakable fury, and was as cruel as the passions of a desperate savage could make it.
The great contest which grew out of this antagonism, and lasted more than a year, unabated either by the heat of summer or the frosts of winter, threatening destruction to the New England colonies, was known as Philip’s War. With the story of this conflict you are all familiar. The peaceful death of Massasoit at a good old age, after a long life of friendly relations with the Plymouth and Massachusetts Bay colonies; the sadder death of his son Alexander, worried out of life by the failure of his intrigues against the colony, and the exposure of his meanness and his crimes; the gradual development of the worst of passions in the breast of Philip, and his passage from treachery to war are all fresh in the memory of all who have traced the hard path which our fathers traveled in the work of settling these shores.
The war which began in Swanzey on the 24th of June, 1675, reached this spot on the 18th of September - three months of murder, and fire, and all the bloody horrors of savage warfare. At the time the war broke out Deerfield had been settled 10 years, or had been deeded for the purposes of settlement to John Pynchon that length of time. It was then, as it is now, one of the most delightful spots in New England...
http://images.nypl.org/index.php?id=808204&amp;t=w
And here in the luxurience of that natural beauty, and in the wealth of wood and stream, the Indian found his favorite resort. In this town and in the towns of Hadley and Hatfield he mustered a numerous and a powerful tribe. And upon these lands purchased by the settlers, with titles confirmed by the court, the whites and Indians lived together in peace for years. It is amazing with what rapidity the war, once opened, spread from village to village, and from tribe to tribe in this wilderness...
The Pocumtucks had received their orders - and in a day had stepped from the blessings of peace to the misery of war. having promsied to deliver up their arms, on suspicion that they might misuse them, they broke their promise, fled to Sugar loaf Hill, engaged with Captains Beers and Lothrop commanding the English here, lost 26 of their number, and then sought shelter under the standard of King Philip...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its eloquence and accuracy infuriate the left.
Director Bruce Beresford’s majestic film, Black Robe depicting a fictional Jesuit mission to the Huron in 17th century French Canada draws heavily from Parkman’s The Jesuits in North America in the Seventeenth Century. Filmed in Canada as the seasons changed it is a masterpiece of nature photography as well. Adding interest was Beresford’s casting actual Indians, notably August Schellenberg as Chomina, the mission’s Algonquin guide.
The film does not shrink from showing Indian barbarism. In an early scene a middle-aged French priest is saying Mass, his middle two fingers cut off by the Indians he still desires to return to New France to bring the word of Christ. As he prepares to depart the young priest’s mother says, “I do not think I shall ever see you again.” In a later scene when the party has been captured by Iroquois who plan to murder them, the young priest has a finger joint cut off with a clamshell by an Iroquois, yet does not flinch, singing to show his imperviousness to pain. After escaping, the priest says to Chomina, “But you’re not like that” and Chomina replies, “Yes we are,” knowing the savage lurking within.
But to return to Thanksgiving, Coulter inspired me to search my shelves and pull down Governor William Bradford’s Of Plymouth Plantation, 1620-1647 his history of the Plymouth colony’s struggle for existence in a land as teeming with game as it was with danger. In writing of their struggle over famine the first Thanksgiving, surprisingly, rates only one small paragraph a portion of which follows:
....And besides waterfowl there was a great store of wild turkeys, of which they took many, besides venison, etc....many afterwards write so largely of their plenty here to their friends in England, where were not feigned but true reports.”
One of those letters, by Edward Winslow, along with describing the feast recalls their Indian guests:
...amongst the rest [of the Indians] their greatest king, Massasoit [King of the Wampanoags] with some 90 men, whom for three days we entertained and feasted. And they went out and killed five deer which they brought to the plantation and bestowed on our Governor and upon the Captain and others.” [PDF]
No account of Thanksgiving would be complete without our old friend Squanto, who legend has it, taught them how to plant corn. Squanto, his tribe having been wiped out by disease three years before the Pilgrims landed, spent the rest of his life with them. Squanto, however, was not above pulling a fast one on other Indians. When he tried it on Massasoit, a livid Massasoit wanted to wring his neck, but another incident arose, Squanto narrowly escaping “Indian justice”. It will be a shock to the left to learn that Indians too were protected by English law as when the Pilgrims hanged three Englishmen for murdering an Indian. When researching my thesis I came across other instances of Indians protected by law in the Massachusetts Bay Colony records. The Pilgrims would remain at peace with the Wampanoags until the unfortunate incidents that led to King Philip’s War in 1675, but that is another story.
Reflecting on Thanksgiving, Americans need to remember that this country was self-governing from the start, that by Independence Americans had been governing themselves for a century and a half. With the accession of Biden and his statist comrades, we just might lose that inheritance.
Because of this, I have just donated once again to both VDARE.com in general, and to VDARE.com's Legal Defense Fund.
See earlier letters from the same reader.
Time To Rethink Martin Luther King Day? The 2021 Edition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cut off by the Indians he still desires to return to New France to bring the word of Christ. As he prepares to depart the young priest’s mother says, “I do not think I shall ever see you again.” In a later scene when the party has been captured by Iroquois who plan to murder them, the young priest has a finger joint cut off with a clamshell by an Iroquois, yet does not flinch, singing to show his imperviousness to pain. After escaping, the priest says to Chomina, “But you’re not like that” and Chomina replies, “Yes we are,” knowing the savage lurking within.
But to return to Thanksgiving, Coulter inspired me to search my shelves and pull down Governor William Bradford’s Of Plymouth Plantation, 1620-1647 his history of the Plymouth colony’s struggle for existence in a land as teeming with game as it was with danger. In writing of their struggle over famine the first Thanksgiving, surprisingly, rates only one small paragraph a portion of which follows:
....And besides waterfowl there was a great store of wild turkeys, of which they took many, besides venison, etc....many afterwards write so largely of their plenty here to their friends in England, where were not feigned but true reports.”
One of those letters, by Edward Winslow, along with describing the feast recalls their Indian guests:
...amongst the rest [of the Indians] their greatest king, Massasoit [King of the Wampanoags] with some 90 men, whom for three days we entertained and feasted. And they went out and killed five deer which they brought to the plantation and bestowed on our Governor and upon the Captain and others.” [PDF]
No account of Thanksgiving would be complete without our old friend Squanto, who legend has it, taught them how to plant corn. Squanto, his tribe having been wiped out by disease three years before the Pilgrims landed, spent the rest of his life with them. Squanto, however, was not above pulling a fast one on other Indians. When he tried it on Massasoit, a livid Massasoit wanted to wring his neck, but another incident arose, Squanto narrowly escaping “Indian justice”. It will be a shock to the left to learn that Indians too were protected by English law as when the Pilgrims hanged three Englishmen for murdering an Indian. When researching my thesis I came across other instances of Indians protected by law in the Massachusetts Bay Colony records. The Pilgrims would remain at peace with the Wampanoags until the unfortunate incidents that led to King Philip’s War in 1675, but that is another story.
Reflecting on Thanksgiving, Americans need to remember that this country was self-governing from the start, that by Independence Americans had been governing themselves for a century and a half. With the accession of Biden and his statist comrades, we just might lose that inheritance.
Because of this, I have just donated once again to both VDARE.com in general, and to VDARE.com's Legal Defense Fund.
See earlier letters from the same reader.
Time To Rethink Martin Luther King Day? The 2021 Edition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relations, but to tell the damning story of how the colonists had treated the region’s original inhabitants. That same year, the American Indian Movement disrupted a Thanksgiving reenactment at Plimouth Plantation, stormed a replica of the Mayflower, and painted Plymouth Rock red.
In recognition of the Day of Mourning, and in hopes of offering important context to colonial mythology about early Thanksgivings, we present the story of Metacomet’s War, one of the most ambitious early efforts to resist the colonial conquest of what came to be called North America.
A Native American demonstration at Plymouth Rock. The banner reads “In the spirit of Metacom,” another spelling of Metacomet. Photo: United American Indians of New England.
America, as we know it, was never inevitable. The story of Metacomet’s War highlights this. While this struggle saw the end of large-scale Native sovereignty in colonial Massachusetts, Rhode Island, and Connecticut, it could just as easily have concluded with the end of British colonization in the region. Rather than conceiving of history as the inexorable unfolding of a Eurocentric notion of progress, we understand it as an endless interplay of contingencies and possibilities, a story that is never really concluded.
In place of the disaster of the present day, in which borders are impassable, wealth and power have accumulated in the hands of a privileged class, and the same structures that nourish us are destroying the biosphere that we all depend on for life, we can imagine a world comprised of a wide range of different societies living together in relative equilibrium, in a sustainable relationship with the land and its other inhabitants. “Two distinctly different cultures met,” as Wamsutta Frank James described the encounter at Plymouth Rock. “One thought they must control life; the other believed life was to be enjoyed, because nature decreed it.” All human beings and living things have suffered as a result of the victory of the colonists against Metacomet and his companions. But the story is not over yet.
For want of sources about more of the ordinary participants in these events, we have been forced to concentrate on well-known figures like Metacomet and Weetamoo, but we should not settle for a way of seeing the past that reduces entire communities to their supposed leadership. Likewise, when we attempt to reconstruct this history, it’s important to remember that nearly all of the information we have access to about them reaches us through the channels of settler society. Even the best-intentioned accounts still draw heavily from colonial narratives. We simply don’t know the other side of the story. Returning once again to the origin of our present society, we can at least catch a glimpse of what we’ve lost.
This is an excerpt from a larger, unfinished work about John Adams and colonial New England. For resources on Indigenous anarchism, you could begin with “Locating An Indigenous Anarchism,” by Aragorn!, or the Indigenous Anarchist Federation. You can find a reading list cataloguing some of the intersections between Indigenous and anarchist thinking and action here.
https://www.instagram.com/p/CH-cQFgla0z/
Metacomet’s War, 1675-1676
“I am determined not to live till I have no country.”
-Metacomet
The Wôpanâak (Wampanoag Confederacy) were among the only Native Americans to greet colonists at Plymouth in 1620. The Massachusett to the north and the Nauset to south both eyed the newcomers suspiciously, if not with outright hostility. Two decades of European diseases had reduced their numbers by 60-90%, in some cases destroying entire towns, including those belonging to the Patuxet.1 For fifteen years, British explorers and fishermen had been kidnapping Native people throughout the Northeast and taking them back home as slaves, sources of intelligence on the region, and guides for future expeditions, in order to entice potential colonial investors. The Nauset of southern Cape Code Bay, who had suffered greatly from the loss of seven stolen members in 1614, often reminded Plymouth of the transgression.
But Massasoit Ousamequin, the paramount sachem of the Wô</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in the rear and in ambush; and he tortured and roasted and devoured his captives. These were the national characteristics which our fathers found on this continent.
Nor did their attempts to modify and humanize and Christianize them meet with much success. The Indian could be tamed, but he was the Indian still...Neither John Eliot nor Roger Williams was able to change essentially the habits and character of the New England tribes..."They are unspeakably indolent and slothful; they deserve little gratitude; they seem to have no sentiments of generosity, benevolence or goodness".
The Moravian Loskiel could not change their character...In New Hampshire and elsewhere schools for Indian children were established; but as they became fledged they all escaped, refusing to be caged. Harvard College enrolls the name of an Algonquin youth among her pupils; but the college parchment could not close the gulf between the Indian character and the Anglo American.
The copper colored men are characterized by a moral inflexibility, a rigidity of attachment to their hereditary customs and manners. The birds and brooks, as they chime forth their unwearied canticles, chime them ever to the same ancient melodies; and the Indian child, as it grows up, displays a propensity to the habits of its ancestors...
The trouble lay deeper. Year after year the Indian discovered an irreconcilable difference between himself and the stranger...When he entered the home of the settler, he discovered that the joys of the fireside could never be found in the group squatted beneath the shelter of the wigwam. He felt the antagonism - and his soul burned within him. The strife was not for land...It was for supremacy. And as revenge is stronger than ambition, and hate is stronger than avarice, so the war raged with unspeakable fury, and was as cruel as the passions of a desperate savage could make it.
The great contest which grew out of this antagonism, and lasted more than a year, unabated either by the heat of summer or the frosts of winter, threatening destruction to the New England colonies, was known as Philip’s War. With the story of this conflict you are all familiar. The peaceful death of Massasoit at a good old age, after a long life of friendly relations with the Plymouth and Massachusetts Bay colonies; the sadder death of his son Alexander, worried out of life by the failure of his intrigues against the colony, and the exposure of his meanness and his crimes; the gradual development of the worst of passions in the breast of Philip, and his passage from treachery to war are all fresh in the memory of all who have traced the hard path which our fathers traveled in the work of settling these shores.
The war which began in Swanzey on the 24th of June, 1675, reached this spot on the 18th of September - three months of murder, and fire, and all the bloody horrors of savage warfare. At the time the war broke out Deerfield had been settled 10 years, or had been deeded for the purposes of settlement to John Pynchon that length of time. It was then, as it is now, one of the most delightful spots in New England...
http://images.nypl.org/index.php?id=808204&amp;t=w
And here in the luxurience of that natural beauty, and in the wealth of wood and stream, the Indian found his favorite resort. In this town and in the towns of Hadley and Hatfield he mustered a numerous and a powerful tribe. And upon these lands purchased by the settlers, with titles confirmed by the court, the whites and Indians lived together in peace for years. It is amazing with what rapidity the war, once opened, spread from village to village, and from tribe to tribe in this wilderness...
The Pocumtucks had received their orders - and in a day had stepped from the blessings of peace to the misery of war. having promsied to deliver up their arms, on suspicion that they might misuse them, they broke their promise, fled to Sugar loaf Hill, engaged with Captains Beers and Lothrop commanding the English here, lost 26 of their number, and then sought shelter under the standard of King Philip...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Massasoit
published on 30 November 2020
Massasoit, Great Sachem of the Wampanoag
Cyrus E. Dallin (Public Domain)
Massasoit (l. c. 1581-1661 CE) was the sachem (chief) of the Wampanoag Confederacy of modern-day New England, USA. Massasoit (also given as Massasoyt) is a title meaning Great Sachem; his given name was Ousamequin of the Pokanoket tribe of modern-day Rhode Island and Massachusetts. He is best known for his interaction with the pilgrims of the Plymouth Colony and the peace treaty he signed with them in March 1621 CE which, though sometimes strained, would be honored by both sides until after Massasoit's death and King Philip's War (1675-1678 CE), waged between the English settlers and a coalition of Native Americans under Massasoit's second son, Metacom (also known as King Philip, l. 1638-1676 CE).
He is known through the primary documents of the chroniclers of the Plymouth Colony, the second governor William Bradford (l. 1590-1657 CE) and the third governor Edward Winslow (l. 1595-1655 CE):
Mourt's Relation: A Journal of the Plymouth Plantation (Bradford and Winslow, 1622 CE)
Good News from New England (Winslow, 1624 CE)
Of Plymouth Plantation (Bradford, written 1630-1651 CE, published 1856 CE)
The Wampanoag Confederacy had been the most powerful military and political force in the region until the arrival of European traders in the region who brought diseases the Native Americans had no immunity against. Most of the Pokanoket and all of the Patuxet tribe died between c. 1610-1618 CE and Massasoit's power and prestige suffered. By the time the pilgrims arrived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Massasoit
published on 30 November 2020
Massasoit, Great Sachem of the Wampanoag
Cyrus E. Dallin (Public Domain)
Massasoit (l. c. 1581-1661 CE) was the sachem (chief) of the Wampanoag Confederacy of modern-day New England, USA. Massasoit (also given as Massasoyt) is a title meaning Great Sachem; his given name was Ousamequin of the Pokanoket tribe of modern-day Rhode Island and Massachusetts. He is best known for his interaction with the pilgrims of the Plymouth Colony and the peace treaty he signed with them in March 1621 CE which, though sometimes strained, would be honored by both sides until after Massasoit's death and King Philip's War (1675-1678 CE), waged between the English settlers and a coalition of Native Americans under Massasoit's second son, Metacom (also known as King Philip, l. 1638-1676 CE).
He is known through the primary documents of the chroniclers of the Plymouth Colony, the second governor William Bradford (l. 1590-1657 CE) and the third governor Edward Winslow (l. 1595-1655 CE):
Mourt's Relation: A Journal of the Plymouth Plantation (Bradford and Winslow, 1622 CE)
Good News from New England (Winslow, 1624 CE)
Of Plymouth Plantation (Bradford, written 1630-1651 CE, published 1856 CE)
The Wampanoag Confederacy had been the most powerful military and political force in the region until the arrival of European traders in the region who brought diseases the Native Americans had no immunity against. Most of the Pokanoket and all of the Patuxet tribe died between c. 1610-1618 CE and Massasoit's power and prestige suffered. By the time the pilgrims arrived in 1620 CE, Massasoit was paying tribute to the now more powerful Narragansett tribe and, hoping to restore his former stature, entered into the peace treaty with Plymouth Colony as his ally.
He first sent the Abenaki chief Samoset (also given as Somerset, l. c. 1590-1653 CE) to meet with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dance regicide - 2020
2013: Sushmita Banerjee, Escape from the Taliban author - 2019
1799: Ettore Carafa - 2018
1964: James Coburn, George Wallace's first death warrant - 2017
1821: Jose Miguel Carrera, Chilean patriot - 2016
1946: Leon Rupnik, Erwin Rosener, and Lovro Hacin, for the occupation of Slovenia - 2015
1822: Francisco Javier de Elio - 2014
1951: King Abdullah's assassins - 2013
1778: Patrick McMullen, repeat deserter - 2012
1953: Miss Earle Dennison, the first white woman electrocuted in Alabama - 2011
1896: Chief Chingaira Makoni, Rhodesian rebel - 2010
1942: Bishop Gorazd of Prague - 2009
1881: Not Billy the Kid
1850: Prof. John Webster, for the timeless conflict between donors and academics
1862: 38 Sioux
1936: Rainey Bethea, America’s last public hanging
1796: Mastro Titta’s first execution of many
1864: William Johnson, a bad example
1622: Antonio di Nicolo Foscarini
Entry Filed under: 17th Century,Capital Punishment,Common Criminals,Crime,Cycle of Violence,Death Penalty,Escapes,Execution,Guest Writers,Hanged,History,Massachusetts,Murder,Not Executed,Notable Jurisprudence,Notable Participants,Occupation and Colonialism,Other Voices,Public Executions,USA
Tags: 1638, american indians, arthur peach, daniel cross, king philip, king philip's war, massasoit, mayflower, metacomet, narrangansett, native americans, nipmuc, penowanyanquis, pequot, pequot war, pilgrims, plymouth colony, richard stinnings, september 4, thomas jackson, william bradford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Metacomet</t>
        </is>
      </c>
    </row>
    <row r="4" ht="24" customHeight="1">
      <c r="A4" s="2" t="inlineStr">
        <is>
          <t>Relation</t>
        </is>
      </c>
      <c r="B4" s="3" t="inlineStr">
        <is>
          <t>father</t>
        </is>
      </c>
    </row>
    <row r="5" ht="24" customHeight="1">
      <c r="A5" s="2" t="inlineStr">
        <is>
          <t>Object</t>
        </is>
      </c>
      <c r="B5" s="3" t="inlineStr">
        <is>
          <t>Massasoit</t>
        </is>
      </c>
    </row>
    <row r="6" ht="500" customHeight="1">
      <c r="A6" s="2" t="inlineStr">
        <is>
          <t>Text</t>
        </is>
      </c>
      <c r="B6" s="3" t="inlineStr">
        <is>
          <t>in the wood as in the highways of England (Hyatt, Pilgrims and Patriots, 33).
Their first face-to-face encounter with an American Indian was in the spring of 1621 when two English-speaking natives, Samoset and Squanto, visited the Plymouth colony. Squanto, whom Governor William Bradford called “a special instrument sent from God for their good,” instructed the Pilgrims in farming, hunting and fishing. This was life-saving, for in England they had been craftsmen and townspeople and without these new skills, they would not have survived in the wilderness of New England.
The First Peace Treaty Signed on American Soil
Squanto also arranged a special meeting between the governor of Plymouth, William Bradford, and Massasoit, who was Chief of the Wampanoag. Massasoit arrived at the plantation with sixty of his warriors, and the Pilgrims received him with the respect they would have shown a dignitary in England.
They ushered him to a building where they seated him on a special green rug with three or four cushions. Bradford then arrived and after exchanging cordial greetings, they had a drink together and discussed the need for friendly and mutual relations.
Bradford and Massasoit agreed on a peace treaty, promising mutual friendship and security. According to Bradford, it included the following:
1. That neither Massasoit nor any of his people would do harm to any of their people.
2. That if any Wampanoag took away anything from the Pilgrims, Massasoit would cause it to be restored, and they would do likewise.
3. That they would aid one another in the event of an outside attack on either.
This first American security pact opened the way for trade and free movement between the Wampanoag and the Pilgrims. Within a year, the Pilgrims had signed similar peace treaties with several other tribes. Meantime, the treaty with the Wampanoag was kept faithfully for over fifty years, until Massasoit’s son, Metacom, became Chief. He was better known in history by his chosen name, “King Philip.”
After the treaty was signed, Massasoit returned to his place called Sowams, which was located about forty miles from Plymouth in what would be present day Barrington, Rhode Island. Squanto, however, remained with the Pilgrims as did Samoset, Hobomok, and possibly other natives. Their assistance to the Pilgrims was invaluable, serving them as guides and interpreters, and showing them how to farm, fish and hunt.
Natives Join the First Thanksgiving
As the Pilgrims completed the final gathering of their crops that first fall of 1621 in the New World, there was a sense of thankfulness in many hearts. Just a few months prior, they had been living on the edge of starvation and wondering if they would survive. Now they had plenty, plus peace with their neighbors.
Governor Bradford, therefore, declared a certain day to be set aside as a Day of Thanksgiving in which to “rejoice together after we had gathered the fruit of our labors." Word of the event soon spread and many of their Native American friends arrived to participate in the celebration.
Massasoit himself arrived with ninety of his people to participate in the festivities. It soon became obvious that they would need more food, so Massasoit and his men went out and killed five deer and dressed them for the feast.
One can only imagine the emotions that filled their hearts as, in the presence of their new Native American friends, they joined Elder William Brewster in lifting up their hearts in praise and thanksgiving to God.
The Pilgrims did not seek to force their faith on the Indians, but neither did they hide their faith. After all, in the Mayflower Compact they had clearly stated that they had come to the New World for the glory of God and the advancement of the Christian faith.
The day turned out to be more than they could have imagined. Not only did they enjoy meals together with thankful hearts, but they eganged in shooting matches, foot races and various forms of friendly competition. It was such an enjoyable time for the Pilgrims and their Native American friends that the one Day of Thanksgiving was extended to three full days (Hy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2026-07-15T20:23:12Z</dcterms:modified>
</cp:coreProperties>
</file>