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977_sro_1" sheetId="1" state="visible" r:id="rId1"/>
    <sheet name="qid_2977_sro_2" sheetId="2" state="visible" r:id="rId2"/>
    <sheet name="qid_2977_sro_3" sheetId="3" state="visible" r:id="rId3"/>
    <sheet name="qid_2977_sro_4" sheetId="4" state="visible" r:id="rId4"/>
    <sheet name="qid_2977_so_1" sheetId="5" state="visible" r:id="rId5"/>
    <sheet name="qid_2977_so_2" sheetId="6" state="visible" r:id="rId6"/>
    <sheet name="qid_2977_so_3" sheetId="7" state="visible" r:id="rId7"/>
    <sheet name="qid_2977_so_4" sheetId="8" state="visible" r:id="rId8"/>
    <sheet name="qid_2977_support_1" sheetId="9" state="visible" r:id="rId9"/>
    <sheet name="qid_2977_support_2" sheetId="10" state="visible" r:id="rId10"/>
    <sheet name="qid_2977_support_3" sheetId="11" state="visible" r:id="rId11"/>
    <sheet name="qid_297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David VII of Georgia</t>
        </is>
      </c>
    </row>
    <row r="6" ht="500" customHeight="1">
      <c r="A6" s="2" t="inlineStr">
        <is>
          <t>Text</t>
        </is>
      </c>
      <c r="B6" s="3" t="inlineStr">
        <is>
          <t xml:space="preserve">'s weakness, Turkmen incursions started to south-western Georgia. The population of Tao, Klarjeti and Kola called on Qvarqvare, lord of Samtskhe, to assist them against the Turkmens. Qvarqvare subsequently sent his grandson Sargis to seize Oltisi. Although an Arabic chronicler Baybars al-Mansuri states that the Georgians took advantage of the Mongol invasion of Anatolia (1243) to seize the castles of Babrawan, Washlawan, and Bayburt. By the mid-13th century, the Jaqelis realm thus incorporated most of the mountainous areas of north eastern Anatolia south of the Black Sea coast up to the edge of the plain of Erzurum. The Jaqelis' lands became a stronghold of opposition to Mongol rule.
Sargis I Jaqeli and David VII of Georgia "Ulu" rebelled against their Mongol overlords, a huge army of Mongols led by Arghun Noyan attacked the southern Georgian province of Samtskhe, defeated the king and his spasalar (general) Sargis Jakeli, but could not capture the rebels’ main strongholds and left the country in June 1261. Nevertheless, the forces were unequal and David Ulu had to take refuge at his cousin, David VI Narin’s court at Kutaisi. In 1262, he had to make peace with the Mongols and returned to Tbilisi, effectively splitting the country into two parts with both rulers titled as kings of Georgia.
Establishment of the Princedom
By the Ilkhan request, David Ulu's army was dispatched to defend the fortifications of Siba against the Golden Horde in 1263. In 1265, the Georgian forces serving as a vanguard of the Ilkhanid army, defeated Berke, Khan of the Golden Horde, and expelled his troops from Shirvan. Sargis Jaqeli distinguished himself in battle against the Horde, even saving Hulagu's life, for which Hulagu offered him rich rewards, including the city of Erzurum. David Ulu subsequently persuaded Hulegu to revoke that award on the basis that it would make Sargis too powerful. As a result of a dispute with the royal court, the province of Samtskhe seceded and submitted directly to the Ilkhan rule in 1266. Thus, Georgia further disintegrated to form three separate political entities. Samtskhe managed to remain a culturally developed part of Georgia as well as maintaining territorial integrity, sometimes even expanding along its borders.
Despite being independent, Samtskhe still maintained some kind of relations with Georgia and Beka himself was given a title of Mandaturukhutsesi (Mandator) by Georgian king.[1] At the time of Beka's rule, the Turks became more active the Southwest borders, from the Sultanate of Rum. After a series of invasions, he managed to fend off the attacks. Beka was a supporter of maintaining Georgian political influence over the Empire of Trebizond. For this cause, he married off his daughter Jiajak to the Trapezuntine Emperor Alexios II, who granted him Lazia. Another daughter of Beka, - Natela, became the consort of Demetrius II of Georgia and bore him a son and the successor to the throne. After the execution of Demetrius, future king George V was raised by his grandfather at his court. In 1334 George V of Georgia reasserted royal authority over the virtually independent principality of Samtskhe, ruled by his cousin Qvarqvare I Jaqeli. George granted the Jaqelis their title of atabeg, not only appropriate for their role in raising him, but also a title of great prestige.
Timurid invasions
Between 1386 and 1403 Timur launched a series of campaigns against Georgia. The official history of Timur's reign, Zafarnama, represents this campaigns as a jihad. Samtskhe was in the frontline of these attacks. Timur set out from Kars and assailed Akhaltsikhe. From there, he marched against Tbilisi which the Georgian king Bagrat V had fortified. The city fell on November 21,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David VII of Georgia</t>
        </is>
      </c>
    </row>
    <row r="6" ht="500" customHeight="1">
      <c r="A6" s="2" t="inlineStr">
        <is>
          <t>Text</t>
        </is>
      </c>
      <c r="B6" s="3" t="inlineStr">
        <is>
          <t xml:space="preserve">i, leaving eastern Georgia in the hands of atabeg Avag Mkhargrdzeli and Egarslan Bakurtsikheli, who made peace with the Mongols and agreed to pay them tribute. The only Georgian great noble to have resisted was Ivane I Jaqeli, prince of Samtskhe. His extensive possessions were fearfully devastated, and Ivane had to finally, with the consent of Queen Rusudan, submit to the invaders in 1238.
Taking advantage of Georgia's weakness, Turkmen incursions started to south-western Georgia. The population of Tao, Klarjeti and Kola called on Qvarqvare, lord of Samtskhe, to assist them against the Turkmens. Qvarqvare subsequently sent his grandson Sargis to seize Oltisi. Although an Arabic chronicler Baybars al-Mansuri states that the Georgians took advantage of the Mongol invasion of Anatolia (1243) to seize the castles of Babrawan, Washlawan, and Bayburt. By the mid-13th century, the Jaqelis realm thus incorporated most of the mountainous areas of north eastern Anatolia south of the Black Sea coast up to the edge of the plain of Erzurum. The Jaqelis' lands became a stronghold of opposition to Mongol rule.
Sargis I Jaqeli and David VII of Georgia "Ulu" rebelled against their Mongol overlords, a huge army of Mongols led by Arghun Noyan attacked the southern Georgian province of Samtskhe, defeated the king and his spasalar (general) Sargis Jakeli, but could not capture the rebels’ main strongholds and left the country in June 1261. Nevertheless, the forces were unequal and David Ulu had to take refuge at his cousin, David VI Narin’s court at Kutaisi. In 1262, he had to make peace with the Mongols and returned to Tbilisi, effectively splitting the country into two parts with both rulers titled as kings of Georgia.
Establishment of the Princedom
By the Ilkhan request, David Ulu's army was dispatched to defend the fortifications of Siba against the Golden Horde in 1263. In 1265, the Georgian forces serving as a vanguard of the Ilkhanid army, defeated Berke, Khan of the Golden Horde, and expelled his troops from Shirvan. Sargis Jaqeli distinguished himself in battle against the Horde, even saving Hulagu's life, for which Hulagu offered him rich rewards, including the city of Erzurum. David Ulu subsequently persuaded Hulegu to revoke that award on the basis that it would make Sargis too powerful. As a result of a dispute with the royal court, the province of Samtskhe seceded and submitted directly to the Ilkhan rule in 1266. Thus, Georgia further disintegrated to form three separate political entities. Samtskhe managed to remain a culturally developed part of Georgia as well as maintaining territorial integrity, sometimes even expanding along its borders.
Despite being independent, Samtskhe still maintained some kind of relations with Georgia and Beka himself was given a title of Mandaturukhutsesi (Mandator) by Georgian king.[1] At the time of Beka's rule, the Turks became more active the Southwest borders, from the Sultanate of Rum. After a series of invasions, he managed to fend off the attacks. Beka was a supporter of maintaining Georgian political influence over the Empire of Trebizond. For this cause, he married off his daughter Jiajak to the Trapezuntine Emperor Alexios II, who granted him Lazia. Another daughter of Beka, - Natela, became the consort of Demetrius II of Georgia and bore him a son and the successor to the throne. After the execution of Demetrius, future king George V was raised by his grandfather at his court. In 1334 George V of Georgia reasserted royal authority over the virtually independent principality of Samtskhe, ruled by his cousin Qvarqvare I Jaqeli. George granted the Jaqelis their title of atabeg, not only appropriate for their role in raising him, but also a title of great prestige.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David VII of Georgia</t>
        </is>
      </c>
    </row>
    <row r="6" ht="500" customHeight="1">
      <c r="A6" s="2" t="inlineStr">
        <is>
          <t>Text</t>
        </is>
      </c>
      <c r="B6" s="3" t="inlineStr">
        <is>
          <t>George, son of David VII of Georgia
George (webcomic)
George (Blackadder)
Williams, Iowa
1763 Williams
George, Giorgi, (Georgian: გიორგი) (1250–1268) was the eldest son of David VII Ulu, a Bagratid king of Georgia, by whom he was designated as heir-apparent to the throne. In the early 1260s, he was held as a hostage at the Mongol Ilkhan court of Hulagu Khan and later served with his father in the Mongol military ranks. He died at the age of 18 in 1268, preceding his father by two years.
George was born in 1250 to King David VII and the Alan woman Altun, whom the king took as a temporary wife because he had no children by his queen Jigda-Khatun and whom he agreed to dismiss after the birth of an heir. The marriage was, in fact, repudiated after the birth of the second child, a daughter, Tamar. George was adopted by Jigda-Khatun, who died shortly afterwards. George, along with his father, step-mother, and the uncle David VI Narin, is mentioned in a church inscription from Abelia in the south of Georgia.
This page contains text from Wikipedia, the Free Encyclopedia -	https://wn.com/George,_son_of_David_VII_of_Georgia
George is a webcomic written and illustrated by John R. Norton. The strip has been in existence for several years, making its first appearance on the web as early as 1999. As of December 4, 2009, there have been 529 full-color comics published. The current George website was established in January 2005, using a strip from the old site to make its debut. Since then, however, all content has been entirely new. New comic strips were originally posted every Monday and Thursday before going to a Monday-Wednesday-Friday schedule. In early 2006, the strip went on hiatus for most of the year, but returned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David VII of Georgia</t>
        </is>
      </c>
    </row>
    <row r="6" ht="500" customHeight="1">
      <c r="A6" s="2" t="inlineStr">
        <is>
          <t>Text</t>
        </is>
      </c>
      <c r="B6" s="3" t="inlineStr">
        <is>
          <t>- monarch|name is demetrius ii დემეტრე ii
- title is king of kings of georgia
- succession is king of georgia
- coronation is 1271 svetitskhoveli cathedral
- reign is 1270 -- 1289
- successor is vakhtang ii
- spouse is theodora megale komnena solgar natela jaqeli
- predecessor is david vii
- mother is gvantsa kakhaberidze
- death date is 12 march 1289
- house is bagrationi dynasty
- father is david vii of georgia
- birth date is 1259
- issue is david lasha prince manuel princess rusudan prince baidu prince iadgar princess viii jigda george v of georgia of georgia vakhtang iii of georgia prince
- image is demetre ii -lrb- crop -rrb- repaired.jpg
- death place is movakani
- religion is georgian orthodox church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David VII of Georgia</t>
        </is>
      </c>
    </row>
    <row r="6" ht="500" customHeight="1">
      <c r="A6" s="2" t="inlineStr">
        <is>
          <t>Text</t>
        </is>
      </c>
      <c r="B6" s="3" t="inlineStr">
        <is>
          <t xml:space="preserve">
The country's power had grown to such extent that in the later years of Tamar's rule, the Kingdom was primarily concerned with the protection of the Georgian monastic centers in the Holy Land, eight of which were listed in Jerusalem. Saladin's biographer Bahā' ad-Dīn ibn Šaddād reports that, after the Ayyubid conquest of Jerusalem in 1187, Tamar sent envoys to the sultan to request that the confiscated possessions of the Georgian monasteries in Jerusalem be returned. Saladin's response is not recorded, but the queen's efforts seem to have been successful. Ibn Šaddād furthermore claims that Tamar outbid the Byzantine emperor in her efforts to obtain the relics of the True Cross, offering 200,000 gold pieces to Saladin who had taken the relics as booty at the battle of Hattin – to no avail, however.
Mongol invasion of Georgia and battle of Khunan.
George IV continued Tamar's policy of strengthening of the Georgian feudal state. Georgia's largely isolationist policies had allowed it to accumulate a powerful army and a very large concentration of knights. He put down the revolts in neighbouring Muslim vassal states in the 1210s and began preparations for a large-scale campaign against Jerusalem to support the Crusaders in 1220. However, the Mongol approach to the Georgian borders made the Crusade plan unrealistic, the reconnaissance force under the Mongols Jebe and Subutai destroyed the entire Georgian army in two successive battles, in 1221–1222, most notably the Battle of Khunan.
Georgian Illumination from the Djruchi II Four Gospels, 12-13th Centuries. The miniature depicting "Georgian knights".
Georgians suffered heavy losses in this war and the King George IV, himself was severely wounded. The Kingdom of Georgia itself was torn by internal dissent and was unprepared for such an ordeal. The struggle between the nobility and the crown increased. In 1222, King George appointed his sister Rusudan as a co-regent and died later that year. Queen Rusudan (c. 1223–1245) proved a less capable ruler, and domestic discord intensified on the eve of foreign invasion.
This offensive, which would prove the ruin of Georgia, was preceded by the devastating conflict with Khwarazm ruler Jalal ad-Din Mingburnu, the son of the last ruler of Khwarazm, who was defeated by the Mongols and now led his Khwaras mian army to Caucasus. The Georgians suffered bitter defeat at the Battle of Garni, and the royal court with Queen Rusudan moved to Kutaisi, when the Georgian capital Tbilisi was besieged by the Khwarezmians. The victorious Khwarezmid soldiers sacked Tbilisi and massacred its Christian population and terminated Georgia's "Golden Age". Jalal al-Din continued devastating Georgian regions until 1230, when the Mongols finally defeated him.
In 1235–1236, Mongol forces, unlike their first raid in 1221, appeared with the sole purpose of conquest and occupation and easily overran the already devastated Kingdom. Queen Rusudan fled to the security of western Georgia, while the nobles secluded themselves in their fortresses. By 1240 all the country was under the Mongol yoke. Forced to accept the sovereignty of the Mongol Khan in 1242, Rusudan had to pay an annual tribute of 50,000 gold pieces and support the Mongols with a Georgian army.
Fearing that her nephew David VII of Georgia would aspire to the throne, Rusudan held him prisoner at the court of her son-in-law, the sultan Kaykhusraw II, and sent her son David VI of Georgia to the Mongol court to get his official recognition as heir apparent. She died in 1245, still waiting for her son to return.
Map of Kingdom of Georgia during Mongol invasions, 1245 AD.
The Mongols created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David VII of Georgia</t>
        </is>
      </c>
    </row>
    <row r="6" ht="500" customHeight="1">
      <c r="A6" s="2" t="inlineStr">
        <is>
          <t>Text</t>
        </is>
      </c>
      <c r="B6" s="3" t="inlineStr">
        <is>
          <t xml:space="preserve">
After the death of Mingburnu in 1231, the Mongols’ hands were finally free and the prominent Mongol commander Chormaqan led, in 1236, a large army against Georgia and its vassal Armenian princedoms. Most of the Georgian and Armenian nobles, who held military posts along the frontier regions submitted without any serious opposition or confined their resistance to their castles while others preferred to flee to safer areas. Queen Rusudan had to evacuate Tbilisi for Kutaisi, leaving eastern Georgia in the hands of atabek Avag Mkhargrdzeli and Egarslan Bakurtsikheli, who made peace with the Mongols and agreed to pay them tribute. The only Georgian great noble to have resisted was Iwane Jakeli-Tsikhisjvreli, prince of Samtskhe. His extensive possessions were fearfully devastated, and Iwane had to finally, with the consent of Queen Rusudan, submit to the invaders in 1238. The Mongol armies chose not to cross the Likhi Range in pursuit of the Georgian queen, leaving western Georgia relatively spared of the rampages. Rusudan attempted to gain support from Pope Gregory IX, but without any success. Atabek Avag arranged her submission in 1243, and Georgia officially acknowledged the Great Khan as its overlord. The country was forced to pay an annual tribute of 50,000 gold pieces and support the Mongols with an army.
Mongol rule in Georgia
The Mongols created the Vilayet of Gurjistan, which included Georgia and the whole South Caucasus, where they ruled indirectly, through the Georgian monarch, the latter to be confirmed by the Great Khan upon his/her ascension. With the death of Rusudan in 1245, an interregnum began during which the Mongols divided the Caucasus into eight dumans (provinces). Exploiting the complicated issue of succession, the Mongols had the Georgian nobles divided into two rival parties, each of which advocated their own candidate to the crown. These were David VII “Ulu”, an illegitimate son of George IV, and his cousin David VI “Narin”, son of Rusudan. After a failed plot against the Mongol rule in Georgia (1245), Güyük Khan made, in 1247, both pretenders co-kings, in eastern and western parts of the kingdom respectively. The system of dumans was abolished, but the Mongols closely watched the Georgian administration in order to secure a steady flow of taxes and tributes from the subject peoples, who were also pressed into the Mongol armies.
Large Georgian contingents fought under the Mongol banners at Alamut (1256), Baghdad (1258), Ain Jalut (1260) and elsewhere, losing tens of thousands of soldiers while Georgia, and the Caucasus in general, was left without native defenders against the Mongol forces dispatched to suppress spontaneous revolts erupting in protest to heavy taxation and the onerous burden of military service.[1] Ironically, in the Battle of Köse Dag (1243), where the Mongols crushed the Seljuks of Rüm, at least three thousand Georgian auxiliaries fought in the Mongol ranks, while the Georgian prince Shamadavle of Akhaltsikhe commanded the Seljuk army.
In 1256, Georgia was placed under the Mongol empire of Ilkhanate, centered on Persia (Iran). In 1259-1260, Georgian nobles, led by David Narin, rose against the Mongols, and succeeding in separation of Imereti (western Georgia) from the Mongol-controlled eastern Georgia. David Ulu decided to join his cousin in rebellion, but was defeated near Gori and once again submitted to Mongol rule. Beginning with 1261, the Caucasus became a theater of the series of conflicts fought between Il-Khanids and another Mongol empire of Golden Horde centered in the lower Volga with its capital at Sarai.
Georgia in the aftermath of the Mongol invasion. Andrew Andersen
Modern rendition of George V "the Brilliant"
Georgia’s unity was shattered;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David VII of Georgia</t>
        </is>
      </c>
    </row>
    <row r="6" ht="500" customHeight="1">
      <c r="A6" s="2" t="inlineStr">
        <is>
          <t>Text</t>
        </is>
      </c>
      <c r="B6" s="3" t="inlineStr">
        <is>
          <t xml:space="preserve">'s weakness, Turkmen incursions started to south-western Georgia. The population of Tao, Klarjeti and Kola called on Qvarqvare, lord of Samtskhe, to assist them against the Turkmens. Qvarqvare subsequently sent his grandson Sargis to seize Oltisi. Although an Arabic chronicler Baybars al-Mansuri states that the Georgians took advantage of the Mongol invasion of Anatolia (1243) to seize the castles of Babrawan, Washlawan, and Bayburt. By the mid-13th century, the Jaqelis realm thus incorporated most of the mountainous areas of north eastern Anatolia south of the Black Sea coast up to the edge of the plain of Erzurum. The Jaqelis' lands became a stronghold of opposition to Mongol rule.
Sargis I Jaqeli and David VII of Georgia "Ulu" rebelled against their Mongol overlords, a huge army of Mongols led by Arghun Noyan attacked the southern Georgian province of Samtskhe, defeated the king and his spasalar (general) Sargis Jakeli, but could not capture the rebels’ main strongholds and left the country in June 1261. Nevertheless, the forces were unequal and David Ulu had to take refuge at his cousin, David VI Narin’s court at Kutaisi. In 1262, he had to make peace with the Mongols and returned to Tbilisi, effectively splitting the country into two parts with both rulers titled as kings of Georgia.
Establishment of the Princedom
By the Ilkhan request, David Ulu's army was dispatched to defend the fortifications of Siba against the Golden Horde in 1263. In 1265, the Georgian forces serving as a vanguard of the Ilkhanid army, defeated Berke, Khan of the Golden Horde, and expelled his troops from Shirvan. Sargis Jaqeli distinguished himself in battle against the Horde, even saving Hulagu's life, for which Hulagu offered him rich rewards, including the city of Erzurum. David Ulu subsequently persuaded Hulegu to revoke that award on the basis that it would make Sargis too powerful. As a result of a dispute with the royal court, the province of Samtskhe seceded and submitted directly to the Ilkhan rule in 1266. Thus, Georgia further disintegrated to form three separate political entities. Samtskhe managed to remain a culturally developed part of Georgia as well as maintaining territorial integrity, sometimes even expanding along its borders.
Despite being independent, Samtskhe still maintained some kind of relations with Georgia and Beka himself was given a title of Mandaturukhutsesi (Mandator) by Georgian king.[1] At the time of Beka's rule, the Turks became more active the Southwest borders, from the Sultanate of Rum. After a series of invasions, he managed to fend off the attacks. Beka was a supporter of maintaining Georgian political influence over the Empire of Trebizond. For this cause, he married off his daughter Jiajak to the Trapezuntine Emperor Alexios II, who granted him Lazia. Another daughter of Beka, - Natela, became the consort of Demetrius II of Georgia and bore him a son and the successor to the throne. After the execution of Demetrius, future king George V was raised by his grandfather at his court. In 1334 George V of Georgia reasserted royal authority over the virtually independent principality of Samtskhe, ruled by his cousin Qvarqvare I Jaqeli. George granted the Jaqelis their title of atabeg, not only appropriate for their role in raising him, but also a title of great prestige.
Timurid invasions
Between 1386 and 1403 Timur launched a series of campaigns against Georgia. The official history of Timur's reign, Zafarnama, represents this campaigns as a jihad. Samtskhe was in the frontline of these attacks. Timur set out from Kars and assailed Akhaltsikhe. From there, he marched against Tbilisi which the Georgian king Bagrat V had fortified. The city fell on November 21,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David VII of Georgia</t>
        </is>
      </c>
    </row>
    <row r="6" ht="500" customHeight="1">
      <c r="A6" s="2" t="inlineStr">
        <is>
          <t>Text</t>
        </is>
      </c>
      <c r="B6" s="3" t="inlineStr">
        <is>
          <t>qeli line was intimately bound up with the Mongol invasion of Georgia. In this initial phase of conquest, most of the Georgian and Armenian nobles, who held military posts along the frontier regions submitted without any serious opposition or confined their resistance to their castles while others preferred to flee to safer areas. Queen Rusudan had to evacuate Tbilisi for Kutaisi, leaving eastern Georgia in the hands of atabeg Avag Mkhargrdzeli and Egarslan Bakurtsikheli, who made peace with the Mongols and agreed to pay them tribute. The only Georgian great noble to have resisted was Ivane I Jaqeli, prince of Samtskhe. His extensive possessions were fearfully devastated, and Ivane had to finally, with the consent of Queen Rusudan, submit to the invaders in 1238.
Taking advantage of Georgia's weakness, Turkmen incursions started to south-western Georgia. The population of Tao, Klarjeti and Kola called on Qvarqvare, lord of Samtskhe, to assist them against the Turkmens. Qvarqvare subsequently sent his grandson Sargis to seize Oltisi. Although an Arabic chronicler Baybars al-Mansuri states that the Georgians took advantage of the Mongol invasion of Anatolia (1243) to seize the castles of Babrawan, Washlawan, and Bayburt. By the mid-13th century, the Jaqelis realm thus incorporated most of the mountainous areas of north eastern Anatolia south of the Black Sea coast up to the edge of the plain of Erzurum. The Jaqelis' lands became a stronghold of opposition to Mongol rule.
Sargis I Jaqeli and David VII of Georgia "Ulu" rebelled against their Mongol overlords, a huge army of Mongols led by Arghun Noyan attacked the southern Georgian province of Samtskhe, defeated the king and his spasalar (general) Sargis Jakeli, but could not capture the rebels’ main strongholds and left the country in June 1261. Nevertheless, the forces were unequal and David Ulu had to take refuge at his cousin, David VI Narin’s court at Kutaisi. In 1262, he had to make peace with the Mongols and returned to Tbilisi, effectively splitting the country into two parts with both rulers titled as kings of Georgia.
Establishment of the Princedom
By the Ilkhan request, David Ulu's army was dispatched to defend the fortifications of Siba against the Golden Horde in 1263. In 1265, the Georgian forces serving as a vanguard of the Ilkhanid army, defeated Berke, Khan of the Golden Horde, and expelled his troops from Shirvan. Sargis Jaqeli distinguished himself in battle against the Horde, even saving Hulagu's life, for which Hulagu offered him rich rewards, including the city of Erzurum. David Ulu subsequently persuaded Hulegu to revoke that award on the basis that it would make Sargis too powerful. As a result of a dispute with the royal court, the province of Samtskhe seceded and submitted directly to the Ilkhan rule in 1266. Thus, Georgia further disintegrated to form three separate political entities. Samtskhe managed to remain a culturally developed part of Georgia as well as maintaining territorial integrity, sometimes even expanding along its borders.
Despite being independent, Samtskhe still maintained some kind of relations with Georgia and Beka himself was given a title of Mandaturukhutsesi (Mandator) by Georgian king.[1] At the time of Beka's rule, the Turks became more active the Southwest borders, from the Sultanate of Rum. After a series of invasions, he managed to fend off the attacks. Beka was a supporter of maintaining Georgian political influence over the Empire of Trebizond. For this cause, he married off his daughter Jiajak to the Trapezuntine Emperor Alexios II, who granted him Lazia. Another daughter of Beka, - Natela, became the consort of Demetrius II of Georgia and bore him a son and the successor to the throne. After the execution of Demetrius, future king George V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David VII of Georgia</t>
        </is>
      </c>
    </row>
    <row r="6" ht="500" customHeight="1">
      <c r="A6" s="2" t="inlineStr">
        <is>
          <t>Text</t>
        </is>
      </c>
      <c r="B6" s="3" t="inlineStr">
        <is>
          <t xml:space="preserve">i, leaving eastern Georgia in the hands of atabeg Avag Mkhargrdzeli and Egarslan Bakurtsikheli, who made peace with the Mongols and agreed to pay them tribute. The only Georgian great noble to have resisted was Ivane I Jaqeli, prince of Samtskhe. His extensive possessions were fearfully devastated, and Ivane had to finally, with the consent of Queen Rusudan, submit to the invaders in 1238.
Taking advantage of Georgia's weakness, Turkmen incursions started to south-western Georgia. The population of Tao, Klarjeti and Kola called on Qvarqvare, lord of Samtskhe, to assist them against the Turkmens. Qvarqvare subsequently sent his grandson Sargis to seize Oltisi. Although an Arabic chronicler Baybars al-Mansuri states that the Georgians took advantage of the Mongol invasion of Anatolia (1243) to seize the castles of Babrawan, Washlawan, and Bayburt. By the mid-13th century, the Jaqelis realm thus incorporated most of the mountainous areas of north eastern Anatolia south of the Black Sea coast up to the edge of the plain of Erzurum. The Jaqelis' lands became a stronghold of opposition to Mongol rule.
Sargis I Jaqeli and David VII of Georgia "Ulu" rebelled against their Mongol overlords, a huge army of Mongols led by Arghun Noyan attacked the southern Georgian province of Samtskhe, defeated the king and his spasalar (general) Sargis Jakeli, but could not capture the rebels’ main strongholds and left the country in June 1261. Nevertheless, the forces were unequal and David Ulu had to take refuge at his cousin, David VI Narin’s court at Kutaisi. In 1262, he had to make peace with the Mongols and returned to Tbilisi, effectively splitting the country into two parts with both rulers titled as kings of Georgia.
Establishment of the Princedom
By the Ilkhan request, David Ulu's army was dispatched to defend the fortifications of Siba against the Golden Horde in 1263. In 1265, the Georgian forces serving as a vanguard of the Ilkhanid army, defeated Berke, Khan of the Golden Horde, and expelled his troops from Shirvan. Sargis Jaqeli distinguished himself in battle against the Horde, even saving Hulagu's life, for which Hulagu offered him rich rewards, including the city of Erzurum. David Ulu subsequently persuaded Hulegu to revoke that award on the basis that it would make Sargis too powerful. As a result of a dispute with the royal court, the province of Samtskhe seceded and submitted directly to the Ilkhan rule in 1266. Thus, Georgia further disintegrated to form three separate political entities. Samtskhe managed to remain a culturally developed part of Georgia as well as maintaining territorial integrity, sometimes even expanding along its borders.
Despite being independent, Samtskhe still maintained some kind of relations with Georgia and Beka himself was given a title of Mandaturukhutsesi (Mandator) by Georgian king.[1] At the time of Beka's rule, the Turks became more active the Southwest borders, from the Sultanate of Rum. After a series of invasions, he managed to fend off the attacks. Beka was a supporter of maintaining Georgian political influence over the Empire of Trebizond. For this cause, he married off his daughter Jiajak to the Trapezuntine Emperor Alexios II, who granted him Lazia. Another daughter of Beka, - Natela, became the consort of Demetrius II of Georgia and bore him a son and the successor to the throne. After the execution of Demetrius, future king George V was raised by his grandfather at his court. In 1334 George V of Georgia reasserted royal authority over the virtually independent principality of Samtskhe, ruled by his cousin Qvarqvare I Jaqeli. George granted the Jaqelis their title of atabeg, not only appropriate for their role in raising him, but also a title of great prestige.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David VII of Georgia</t>
        </is>
      </c>
    </row>
    <row r="6" ht="500" customHeight="1">
      <c r="A6" s="2" t="inlineStr">
        <is>
          <t>Text</t>
        </is>
      </c>
      <c r="B6" s="3" t="inlineStr">
        <is>
          <t>- monarch|name is demetrius ii დემეტრე ii
- title is king of kings of georgia
- succession is king of georgia
- coronation is 1271 svetitskhoveli cathedral
- reign is 1270 -- 1289
- successor is vakhtang ii
- spouse is theodora megale komnena solgar natela jaqeli
- predecessor is david vii
- mother is gvantsa kakhaberidze
- death date is 12 march 1289
- house is bagrationi dynasty
- father is david vii of georgia
- birth date is 1259
- issue is david lasha prince manuel princess rusudan prince baidu prince iadgar princess viii jigda george v of georgia of georgia vakhtang iii of georgia prince
- image is demetre ii -lrb- crop -rrb- repaired.jpg
- death place is movakani
- religion is georgian orthodox church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David VII of Georgia</t>
        </is>
      </c>
    </row>
    <row r="6" ht="500" customHeight="1">
      <c r="A6" s="2" t="inlineStr">
        <is>
          <t>Text</t>
        </is>
      </c>
      <c r="B6" s="3" t="inlineStr">
        <is>
          <t>Facts:
- monarch|name: demetrius ii დემეტრე ii
- title: king of kings of georgia
- succession: king of georgia
- coronation: 1271 svetitskhoveli cathedral
- reign: 1270 -- 1289
- successor: vakhtang ii
- spouse: theodora megale komnena solgar natela jaqeli
- predecessor: david vii
- mother: gvantsa kakhaberidze
- death date: 12 march 1289
- house: bagrationi dynasty
- father: david vii of georgia
- birth date: 1259
- issue: david lasha prince manuel princess rusudan prince baidu prince iadgar princess viii jigda george v of georgia of georgia vakhtang iii of georgia prince
- image: demetre ii -lrb- crop -rrb- repaired.jpg
- death place: movakani
- religion: georgian orthodox church
Based on these bullet points, write a short biography describing the life of demetrius ii of georgia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David VII of Georgia</t>
        </is>
      </c>
    </row>
    <row r="6" ht="500" customHeight="1">
      <c r="A6" s="2" t="inlineStr">
        <is>
          <t>Text</t>
        </is>
      </c>
      <c r="B6" s="3" t="inlineStr">
        <is>
          <t>or and Iron.  Another group of Alans migrated with the Kipchaks into Eastern Europe and preserved their language and ethnic identity as the Jassic people until the 15th century. The third group joined the Mongol horde and soon disappeared from history.
Known rulers 
The nomenclature used by the rulers of Alania is unknown. Where they are mentioned by historical records, they are variously called "lord", "prince", "king", "tsar", and by the Byzantines, exousiokrator. Notably, the Byzantines never referred to other foreign rulers by this title, using arkhon or exousiastes instead.
Non-dynastic/dynasty unknown 
 Bazuk - c. late 1st/early 2nd century; allied with the Arsacid kings of Iberia
 Anbazuk/Ambazuk - co-ruled with previous
 Ashkhadar - c. early 4th century; father of Ashkhen, wife of Trdat III of Armenia
 Itaz - waged war against Abkhazia in the early 8th century
Tsarazon/Tsærasantæ dynasty 
 Urdur/Urdura/Urdure - c. early 11th century; first known ruler of Alania after independence from the Khazars. He invaded Kakheti around 1029 and died in battle against Kvirike III. According to Vakhushti of Kartli, Kvirike was assassinated by an Alan slave in revenge.
 Durgulel the Great - c. 11th century; son of previous, father or brother of Alda of Alania and Borena of Alania. Byzantine seals refer to him as Gabriel, which may represent a baptismal name. Sometimes considered to be identical with his predecessor.
 Rosmik - c. early 12th century; fought with the Byzantines against the Normans invading Epirus c. 1107/8
 Khuddan - c. 12th century; father of Burdukhan of Alania, wife of George III of Georgia
Bagrationi dynasty 
 David - c. 12th century; grandson of Alda of Alania; forced to flee Georgia after his father Demetrius unsuccessfully tried to claim the throne. He and his descendants married into the Tsarazon dynasty and became the rulers of Alania
 Aton - son of previous
 Jadaron - son of previous
 David Soslan - d. 1207; son of previous, married Tamar of Georgia
Sado-Orsoy dynasty 
 Khasi I - King of Alania (1207?-1241) and Durdzuketi (late 1190s-1241), participant in the Mongol invasions of Durdzuketi 
 Khour I, son of the previous, king of the Alans and Durdzuks (1241-1252), leader of the insurgency in Durdzuketi
 Chakhig, son of the previous, king of the Alans and Durdzuks (1253-1278) leader of the Dedyakov rebellion
 Khasi II, son of the previous, king of the Alans and Durdzuks (1278-?)
Non-dynastic/dynasty unknown 
 Kachir-Ukule/Kachiruk Ulu (Kachiruk the Senior? Compare with David Ulu) - c. 1237 - last known ruler of the united Alan kingdom. Captured and killed by the Mongols.
 Indiabu - c. 13th century
 Peredjan - c. 1290
Legacy 
In the last years of the Soviet Union, as nationalist movements swept throughout the Caucasus, many intellectuals in the North Ossetian ASSR called for the revival of the name "Alania". A leading Ossetian philologist T. A. Guriev was the main advocate of this idea, insisting that the Ossetians should accept the name of the Alans as their self-designation and rename North Ossetia into Alania. The term "Alania"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2026-07-15T17:31:32Z</dcterms:created>
  <dcterms:modified xsi:type="dcterms:W3CDTF">2026-07-15T20:23:13Z</dcterms:modified>
</cp:coreProperties>
</file>