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86_sro_1" sheetId="1" state="visible" r:id="rId1"/>
    <sheet name="qid_2986_sro_2" sheetId="2" state="visible" r:id="rId2"/>
    <sheet name="qid_2986_sro_3" sheetId="3" state="visible" r:id="rId3"/>
    <sheet name="qid_2986_sro_4" sheetId="4" state="visible" r:id="rId4"/>
    <sheet name="qid_2986_so_1" sheetId="5" state="visible" r:id="rId5"/>
    <sheet name="qid_2986_so_2" sheetId="6" state="visible" r:id="rId6"/>
    <sheet name="qid_2986_so_3" sheetId="7" state="visible" r:id="rId7"/>
    <sheet name="qid_2986_so_4" sheetId="8" state="visible" r:id="rId8"/>
    <sheet name="qid_2986_support_1" sheetId="9" state="visible" r:id="rId9"/>
    <sheet name="qid_2986_support_2" sheetId="10" state="visible" r:id="rId10"/>
    <sheet name="qid_2986_support_3" sheetId="11" state="visible" r:id="rId11"/>
    <sheet name="qid_2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harmed, let's be free to each other. Blacks, other races, Gays, Christians, etc. All need to learn the magic word: TOLERANCE. We are all here. We are all human. So let’s learn to live with each other." Unquote.
We are human after all, we can learn from our mistakes and evolve mentally. I hope we do so, for all our sakes.
Americans do not have to be boorish, ignorant bullies who only care for themselves and their own greed. We can be an enlightened people. Using our dwindling resources more wisely. Caring for our livingspace better. Practicing the science of peace at least as vigorously as the science of warfare. Striving for cooperation at least as much as striving for domination. Including all nations in friendship at least as much as singling out any one country to be this weeks’ enemy of the state for ***insert lame excuse here*** reasons. Welcoming intelligently designed compact people moving devices on the highways of the ignoramus SUV. We can do this! Hope is up to us all. Time to break from the past. Outside Portugal this anniversary is hardly noticed. The first document in the Portuguese language was signed on 27th June 1214 by King Afonso II - it was his testament.
Afonso became King of Portugal in 1212, succeeding his father King Sancho I. Born on 23rd April 1185 King Afonso did not pursue territory enlargement policies of his father and grandfather, the first King of Portugal of the Burgundy dynasty that established the country's independence, managed to ensure peace with Castile during his reign.
The transcript of this important European document is available here.
In the last decade of the thirteenth century, King Dinis The Farmer - (1279–1325) legalised Portuguese as the official language of the Kingdom of Portugal, following the example of his grandfather, King Alfonso X of Castile and Leon, who established Castilian as the official language of his kingdom during his reign, which started in 1252.
Although the Portuguese was only formalised this in Dom Dinis, as of 1255, the chancery of King Afonso III of Portugal, the Portuguese used it alongside the Latin in official documents.
A report (in Portuguese, of course) can be watched on RTP's website: Língua portuguesa é usada em documentos oficiais desde há oito séculos.
PS. Accidentally (or intentionally?) the two sons of the heir to the Portuguese throne, HRH Dom Duarte Pio, Duke of Bragança, bear the names of the two important champions of the Portuguese language: Dom Afonso de Santa Maria, Prince of Beira, Duke of Barcelo and Infante Dinis, Duke of Porto.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a pretty great king to whom the existence of Portugal as a country is owed.
King Sancho I: Although he is understandably often overshadowed by his father, the second Portuguese monarch was quite an accomplished guy. He took the country his father had created and made it work, giving it a proper administration, an economy, businesses and so on. He also stopped fighting with his fellow Christians and concentrated on the Moors to the south, which is always to be preferred. He built several new towns and was noted for his love of literature and attached great importance to education. This would pay large dividends later on. King Sancho also understood the importance of demographics and made sure to move people into unoccupied areas of the country to solidly their possession. Hence his nickname, “Sancho the Populator”.
King Afonso II: Remembered for his rotundity, the third King of Portugal liked the peace and quiet. He made peace with both his Christian and Islamic neighbors and decided not to push to expand his kingdom further. His priorities were domestic and, unlike his two predecessors, was a bit of a control freak who worked to centralize power in his own hands. This put him at odds with his feudal overlord the Pope as the Church held considerable power in the country, leading to Afonso II being excommunicated by Pope Honorius III. He tried to repent but sadly died still shut out from the Church. On the whole, not a monarch who really accomplished a great deal.
King Sancho II: After a king who was excommunicated, it is only fair to have one known as “the Pious”, though the Church authorities might dispute that. He had to agree to a long list of concessions to win back the good graces of the Pope but got high marks for shrugging off government to wage war on the Muslims, which he excelled at. Unfortunately, his absence meant he wasn’t around to protect the Church from the merchant class and they complained to the Pope who declared Sancho II a heretic and his throne to be free for the taking. His brother in France, another Afonso, joined with rebellious nobles in fighting a civil war against Sancho II, eventually forcing him across the border into Spain where he died in exile.
King Afonso III: Put on the throne by Pope Innocent II, Afonso wanted to succeed where his brother failed so he focused on administration. He had his military successes to, most notably the conquest of the Algarve, adding that to his royal title but he also wanted to ensure domestic tranquility by having everyone share in the privileges and responsibilities of government. He gave the common people representation in government, fine, he taxed the merchant class, fine and he taxed the Church…which was not fine. In fact, it got him excommunicated, making two kings in a row and so upsetting him that he dropped dead at 68 after an otherwise successful reign.
King Dinis: Brought to the throne at 18, he took care to make amends with the Church, even marrying a future saint, Elizabeth of Aragon, and he brought considerable prosperity to Portugal. Dinis expelled all foreigners from positions of power, made Portuguese the official language, encouraged education and greatly improved agriculture as well as tapping into what resources the country had to offer. Soon, he had such a surplus that Portugal had a booming export economy. He hired some Italians to start the Portuguese navy and he founded the Order of Christ, mostly from former Templars after their order had been suppressed. He centralized power, made Lisbon the capital and greatly furthered the country’s development. All in all, a very successful monarch.
King Afonso IV: He had it rough, not being very well liked by his father and if there was one word to sum up the reign of Afonso IV it would be “drama”. Portugal was one long soap opera or novella in these years. There were civil wars between Afonso IV and his brothers, his daughter was married to a Spanish prince who cheated on her, leading to conflict there, his son wanted to marry his mistress but the King had her locked up in a convent, then when she was killed the crown prince started a rebellion against his father and this carried on until Afonso IV finally died. If you were writing a series of romance novels, your publisher would probably tell you to tone it down but truth is not only stranger than fiction, it can be more dramatic too.
King Pedro I: The tragic,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xml:space="preserve">. My goal is to write book #3 of my Romance Set in Paradise Series In July. I cooked up my idea for the story over the weekend, something just came to me for the next stand along story. I noted it down in my notebook as always and thought I’ll come back to this story for book #3. As the Romance Series is short novella length books, my goal is about 25,000 words max to write in July. Could be less but around 25,000 that is a good length for short stories. (if you’re a novel writer) this seems short!
Good luck if you join in. Leave me a comment if you do, I’d love to connect with fellow participants again this year.
6 thoughts on “I’ve signed up to #NaNoWriMo. Can I write 25,000 words in July &amp; complete book #3 of my Romance Set In Paradise series?? #amwriting #romancenovels”
You can! You Can! Good luck. I’ll be cheering you on.
Oh I hope so! A little each day should do it. Here goes. And thank you. 🙂
LikeLiked by 1 person
I have seen these monthly writing camps and I’ve always been interested. A newbie I am but I thought I’d give it a go. Thanks for sharing, I just signed up! Good Luck!
LikeLiked by 1 person
Excellent Samantha, keep in contact and let me know how you’re getting on! Link in with posts. I hope that you finish up your project. It’s very motivational.
Another thing, Samantha — see if you can get into a cabin, which means you have some people to chat with about your progress. Kim can probably help you, or failing that, I can.
LikeLiked by 1 person
For sure I’m here. On this day, 16 February, 1279, Afonso III of Portugal, died in Lisbon. He was my two-times 24th great-grandfather through his granddaughter Constance of Portugal and though his grandson Afonso IV (both children of his son Denis).
On 5 May 1210, Afonso III was born in Coimbra, Portugal. He was the second son of Afonso II and Urraca of Castile.
In 1227, Afonso III traveled to France; while there, he served as vassal to Louis IX (my 24th great-grandfather), fighting against Henry III (my two-times 23rd great-grandfather).
Circa 1238, Afonso III married Matilda, Countess of Boulogne, thereby becoming Count, jure uxoris.
While Afonso III was in France, a struggle developed back home in Portugal between his brother Sancho II and the Catholic Church. In 1245, Pope Innocent IV directed the Portuguese to select a worthier king, and Afonso III was summoned. In early 1246, Afonso III arrived in Lisbon; civil war broke out soon after his arrival. The war was hard-fought; however, in the end, the strong Castilian support Sancho II anticipated failed to materialize. Sancho II lost the Crown and died in exile in Toledo 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be a capable and active administrator. The king advocated for equal representation for all throughout his reign, reformed the justice system, and improved taxation.
Although Afonso III enjoyed a good relationship with his subjects, the same couldn’t be said about his wife. After 15 years of marriage, Matilda hadn’t given Afonso any heirs. Frustrated, the king claimed his wife was barren and sought a divorce. The relationship between the royal couple got so bad that Afonso refused to let Matilda join him in Portugal. The king ultimately got his way, and the couple divorced in 1253. Afonso later remarried King Alfonso X of Castile’s illegitimate daughter, Beatrice, the same year.
Foreign Policy
Having achieved domestic peace, Afonso III focused on expanding Portugal’s borders. To this end, the king launched a military campaign against the Moors (Muslims) in the south. The king sought to complete the conquest of the Algarve. After invading the kingdom, the royal army captured the capital of Faro, securing the Algarve for Portugal. In turn, Afonso’s kingdom now extended along the entire western coast of the Iberian Peninsula.
Regarding the church, Afonso III had a strained relationship with the papacy. Although the king had learned much from his brother’s mistakes, he still felt the need to tax the church. Afonso sought to decrease the church’s power by taking some of its enormous wealth. However, the papacy refused to consent to the king’s demand. Like his father and brother, the pope excommunicated Afonso for challenging the church’s power in Portugal.
Final Years
During the last several years of Afonso III’s reign, the aging king came into a border dispute with Castile. Castile believed the Algarve to be their rightful territory, not Portugal’s. The king disagreed, and Portugal engaged in a war with Castile. Finally, in 1267, peace was reached. Portugal and Castile agreed that the southern border between the two kingdoms would be the River Guadiana. The border remains over 750 years later.
Conclusion
On February 16, 1279, Afonso III of Portugal died from natural causes. On his deathbed, the king submitted himself to the pope. Afonso left behind a rich legacy of progressive reforms and military success. The king stabilized his kingdom by promoting equal representation, improving the justice system, and fair taxation. His reign saw the completion of the conquest of the Algarve, expanding Portugal’s border further south. After his death, Prince Denis succeeded his father.
Sources
Disney, A. R. (2009). A History of Portugal and the Portuguese Empire: From Beginnings to 1807 (Vol. 1). New York City, NY: Cambridge University Press.
Encyclopædia Britannica, inc. (n.d.). Afonso III. Encyclopædia Britannica. Retrieved February 3, 2022, from Nearly.
This ignorance among millennials isn’t surprising, as a 2016 CBS/New York Times survey found that only 16 percent of millennials could accurately define what socialism is. The VOC survey also found that 23 percent of those between the ages of 21-29 said Joseph Stalin was a “hero.” As leader of the Soviet Union, Stalin oversaw the death of millions and the infamous “gulag archipelago” of deathly work camps for political dissenters. An equal number of 20-somethings described North Korea’s leader Kim Jong Un, who has imprisoned an unknown number of political dissidents in labor camps while thousands of his people starve, as a “hero.”
Millennials also gave conflicting answers about free speech. While 71 percent said it ought to be protected, an alarming 48 percent said it should be limited on social media and 45 percent said it should be limited on college campuses so as not to offend anyone. The best and the worst part of summer house is that time goes extremely slow. But when you look back it's been already 2 weeks plus on and off 2 months. So there's not much to do there but watch sunrise and sunset, drink beer watching the mountains, write and read a little, swim, cook, eat (a lot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harmed, let's be free to each other. Blacks, other races, Gays, Christians, etc. All need to learn the magic word: TOLERANCE. We are all here. We are all human. So let’s learn to live with each other." Unquote.
We are human after all, we can learn from our mistakes and evolve mentally. I hope we do so, for all our sakes.
Americans do not have to be boorish, ignorant bullies who only care for themselves and their own greed. We can be an enlightened people. Using our dwindling resources more wisely. Caring for our livingspace better. Practicing the science of peace at least as vigorously as the science of warfare. Striving for cooperation at least as much as striving for domination. Including all nations in friendship at least as much as singling out any one country to be this weeks’ enemy of the state for ***insert lame excuse here*** reasons. Welcoming intelligently designed compact people moving devices on the highways of the ignoramus SUV. We can do this! Hope is up to us all. Time to break from the past. Outside Portugal this anniversary is hardly noticed. The first document in the Portuguese language was signed on 27th June 1214 by King Afonso II - it was his testament.
Afonso became King of Portugal in 1212, succeeding his father King Sancho I. Born on 23rd April 1185 King Afonso did not pursue territory enlargement policies of his father and grandfather, the first King of Portugal of the Burgundy dynasty that established the country's independence, managed to ensure peace with Castile during his reign.
The transcript of this important European document is available here.
In the last decade of the thirteenth century, King Dinis The Farmer - (1279–1325) legalised Portuguese as the official language of the Kingdom of Portugal, following the example of his grandfather, King Alfonso X of Castile and Leon, who established Castilian as the official language of his kingdom during his reign, which started in 1252.
Although the Portuguese was only formalised this in Dom Dinis, as of 1255, the chancery of King Afonso III of Portugal, the Portuguese used it alongside the Latin in official documents.
A report (in Portuguese, of course) can be watched on RTP's website: Língua portuguesa é usada em documentos oficiais desde há oito séculos.
PS. Accidentally (or intentionally?) the two sons of the heir to the Portuguese throne, HRH Dom Duarte Pio, Duke of Bragança, bear the names of the two important champions of the Portuguese language: Dom Afonso de Santa Maria, Prince of Beira, Duke of Barcelo and Infante Dinis, Duke of Porto.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to blacks through the lens of “racism” which is a very clear and tacit admission that not only do the policies they support stink, but they have failed and will continue to fail. Which is why they’re silent in regards to them.
Even more Democrats have joined in the cynical, race-baiting, exploitation of blacks in ever more transparent and cynical efforts to scare blacks to the polls on Tuesday.
In Alabama, fliers were distributed in black communities that tied lack of voting to land “being given to extremist groups to honor klansmen.” Again, the Democrats are trying to tie the KKK- long known to be part of Democrat political history- to Republicans.
If this is all that Democrats have, as I said above, doesn’t this acknowledge that there’s no real reason to vote Democrat?
“All of this comes against a background of rising chaos in the inner city: killings have risen sharply, along with all of the urban pathologies which feed and fuel them: drug and alcohol dependency, homelessness, joblessness, a failing school system (the only one in the state of Wisconsin to receive a failing grade from the state Department Public Instruction), and so on.
What? Can anyone decipher Rangel’s verbal, intellectual, ahistorical mishmash? Only a dumbed down society can elect and re-elect a charlatan like this. Rangel is who he is- rotten to the core, but this is a very poor reflection of the New Yorkers who re-elected him after knowing about his lies, tax cheating and corrupt politicking.
No wonder people demonstrate such cynicism and apathy with politics and politicians.
Racism is thrown around much too often these days – primarily by the political left- as a way to slander, intimidate, and stifle debate. Here in a newly-released Prager University course, I examine three issues in which the political left accuses conservatives of racism and why, it is the left who are the ones who are the ones preoccupied by race rather than conservatives. Built during the reigns of three kings—Sancho, Afonso III, and Dinis—the castle served as a frontier post against Spanish encroachment.
Perhaps it is the namesake of the castle that deserves the most attention. Santa Isabel, who died at Estremoz in 1336, was 15 years old when she came to Portugal from Spanish Aragon as the bride of King Dinis. Shy and modest throughout the wedding festivities, she unexpectedly announced that she had invited all the poor of the town to be her guests, and moreover, that she would wash their feet and feed them bread with her own hands. She continued doing this every Friday during Lent for her entire life—as well as fasting, performing every religious ritual imaginable, and giving away most of her money to the poor. And she also managed to produce two heirs for the king.
Dinis, who was not as interested in such intense devotion, produced seven illegitimate children by several different women. Isabel welcomed all of them into her household, educating and caring for them.
Isabel was considered a saint in her lifetime because of the miraculous cures the sick attributed to her blessing. In the 15th century she was formally canonized Santa Isabel.
At the end of the 19th century, the palace at Estremoz was used as a military installation until an explosion destroyed much of the structure. The Portuguese government restored a great portion of the building.
The town of Estremoz can be seen in an afternoon. Saturday is market day on the main square, when you can see displays of the well-known Alentejo pottery.
Estremoz is 60 km west of Badajoz, Spain. Bus service is available from Évora and Lisbon. Trains go to Estremoz on the Portalegre and Évora line, but there is no train service between Estremoz and Spain. Signposts lead up the hill to the castle.
Not far from the Spanish border, on the way to Lisbon, is the picturesque whitewashed town of Estremoz.
A drive through the narrow, winding streets up the hill into the old town, with its Gothic and Manueline houses, is a trip into the Middle Ages. At the top of the hill,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xml:space="preserve">. My goal is to write book #3 of my Romance Set in Paradise Series In July. I cooked up my idea for the story over the weekend, something just came to me for the next stand along story. I noted it down in my notebook as always and thought I’ll come back to this story for book #3. As the Romance Series is short novella length books, my goal is about 25,000 words max to write in July. Could be less but around 25,000 that is a good length for short stories. (if you’re a novel writer) this seems short!
Good luck if you join in. Leave me a comment if you do, I’d love to connect with fellow participants again this year.
6 thoughts on “I’ve signed up to #NaNoWriMo. Can I write 25,000 words in July &amp; complete book #3 of my Romance Set In Paradise series?? #amwriting #romancenovels”
You can! You Can! Good luck. I’ll be cheering you on.
Oh I hope so! A little each day should do it. Here goes. And thank you. 🙂
LikeLiked by 1 person
I have seen these monthly writing camps and I’ve always been interested. A newbie I am but I thought I’d give it a go. Thanks for sharing, I just signed up! Good Luck!
LikeLiked by 1 person
Excellent Samantha, keep in contact and let me know how you’re getting on! Link in with posts. I hope that you finish up your project. It’s very motivational.
Another thing, Samantha — see if you can get into a cabin, which means you have some people to chat with about your progress. Kim can probably help you, or failing that, I can.
LikeLiked by 1 person
For sure I’m here. On this day, 16 February, 1279, Afonso III of Portugal, died in Lisbon. He was my two-times 24th great-grandfather through his granddaughter Constance of Portugal and though his grandson Afonso IV (both children of his son Denis).
On 5 May 1210, Afonso III was born in Coimbra, Portugal. He was the second son of Afonso II and Urraca of Castile.
In 1227, Afonso III traveled to France; while there, he served as vassal to Louis IX (my 24th great-grandfather), fighting against Henry III (my two-times 23rd great-grandfather).
Circa 1238, Afonso III married Matilda, Countess of Boulogne, thereby becoming Count, jure uxoris.
While Afonso III was in France, a struggle developed back home in Portugal between his brother Sancho II and the Catholic Church. In 1245, Pope Innocent IV directed the Portuguese to select a worthier king, and Afonso III was summoned. In early 1246, Afonso III arrived in Lisbon; civil war broke out soon after his arrival. The war was hard-fought; however, in the end, the strong Castilian support Sancho II anticipated failed to materialize. Sancho II lost the Crown and died in exile in Toledo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ulation
Inhabitants of Le Cambout are called Cambutiades in French.
See also
Communes of the Côtes-d'Armor department
References
External links
Le Cambout: Village history 
Communes of Côtes-d'Armor The Castle of Silves is a castle in the civil parish of Silves in the municipality of Silves in the Portuguese Algarve. It's believed that the first fortifications were built upon a possible Lusitanian castro, by the Romans or Visigoths. Between the 8th and 13th centuries, the castle was occupied by the moors who expanded it, making it one of the best preserved Moorish fortifications in Portugal, resulting in its classification as a National Monument in 1910.
History
From archaeological excavations, it is assumed that the first fortress on this site consisted of a Lusitanian castro. It is believed that Phoenicans, Greeks and Carthaginians traversed the site at one time, but that around 201 B.C. the Romans conquered Silves, transforming it into a citadel of their occupation, and commercial center that prospered for the next five centuries.
Around 716 A.D., the Visigothic citadel was conquered by the Umayyad Caliphate who reinforced the existing fortifications with a new series of walls. This new period resulted in a great period of development, under the Moorish occupiers, that include the extensive walls in the west. In 1160, it was sacked by Ferdinand I of León and Castile, but remained only for a short time in the hand of the Christians: it was quickly recaptured by the Moors. King Sancho I of Portugal, supported by the powerful Crusader army, conquered the city, after a prolong siege in 1189. But, a grande army, under orders from Amir al-Mu'minin, in 1191, retook the city. The buildings of the Taifa kingdoms of the 11th century, which includes the Palace of Balconies (where Al-Mutamid, lived as the poet Ibn Amarhe) progressed in the 11th century. The walls and towers that today represent the Castle of Silves came from these campaigns and public works by Almoravides and Almohads in the 12th and 13th centuries. The castles internal water catchment, and large rain fed underground cistern were used to provide freshwater for the surrounding dwellings (to as late as the 1920s). It would only be in the 13th century, during the reign of Afonso III of Portugal, that forces under the command of D. Paio Peres Correia, would definitively take the fortress.
Kingdom
A foral was issued in 1266 by King Afonso III of Portugal. In order to expand the influence of Portuguese control, this foral was then supported by residential concessions from King Denis (in 1305), that were later repeated in 1380, under King Fernando I of Portugal. But, even naming Prince Henry the Navigator alcalde for Silves (in 1457), and new concessions in 1487, under King John II, little development occurred in the territory.
On 1 November 1755, the castle was damaged by the Lisbon earthquake, resulting in the "...loss of its cathedral, tower, castle and walls...", as identified by Moreira de Mendonça (1758). Sometime during the 18th century, the dungeons were reconstructed, following the earthquake, and the ceilings repainted.
During the Liberal Wars the walls were repaired by the population, under Remexido, who ignored the foundations of the original castle.
Republic
In excavations beginning on 13 August 2005 and lasting into 2006, archaeologists Rosa and Mário Varela Gomes brought light onto the vestiges of the Muslim ruins, and in particular the 11th century governors palace, occupied by Al-Mutamid (from designs of polychromatic stucco). During the construction of the tea house, vestig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igo Álvarez was known to be dissatisfied with its rules (Álvarez would resign shortly after and found his own separate Order of Mountjoy in Aragon). So it is possible Afonso may have been trying to encourage a switch or schism in the Order already at this stage. The foundation of the Order of Évora (future Order of Aviz) in 1175/76 reveal Afonso's keen interest in a native Portuguese order.
Expulsion from Portugal 
Whatever the intentions of the original invitation, the knights of Santiago evidently did not meet Afonso's expectations. The Crown took back Monsanto in 1174, and in 1179, Afonso expelled the Order of Santiago from Portugal and cancelled all their donations, as a consequence of a war that erupted between Portugal and León that year.
Return to Portugal 
In 1186, after the death of Afonso I, King Sancho I of Portugal donated to the Order of Santiago the Portuguese dominions of Palmela, Almada and Alcácer do Sal, all in the Setúbal District, south of Lisbon), thus marking their return. But in 1190–91, all three citadels were conquered in an offensive led by the Almohad caliph Yaqub al-Mansur.  They were recovered sometime between 1194 and 1204.  The Order of Santiago established its Portuguese headquarters at Palmela shortly before 1210, and definitively by 1212.
One of the most notable of Portuguese knights of St. James was Paio Peres Correia. Between 1234 and 1242, Correia led the conquest of much of the southerly Moorish dominions of Baixo Alentejo and the Algarve.  In 1242, Paio Peres Correia was elevated to Grand Master of the Order of St. James, the only known Portuguese to have held the supreme title of the Castilian-based Order.
In 1249, Paio Peres Correia and the Order of Santiago helped Afonso III of Portugal sweep up the final Moorish possessions in the Algarve.  The possessions of the Order in Portugal were expanded and confirmed by Afonso III in 1255.
Portuguese Order of Santiago 
After the death of Correia in 1275, the Order of Santiago returned firmly into Castilian hands. Thus, in 1288, King Denis of Portugal separated the Portuguese branch from the Castilian-Leonese Order.  This was confirmed by Pope John XXII in 1320.
During the 1383–1385 Portuguese succession crisis, D. Fernando Afonso de Albuquerque, master of the Order of Santiago in Portugal, backed the candidacy of John, Master of Aviz, and served briefly as John's ambassador to the English Court.
Upon becoming king, having distributed much royal and seized land to reward his supporters, King John I of Portugal was left with a slim royal demesne, insufficient to maintain his many sons with princely households. But the vast wealthy domains of the military orders were an alternative option. John promptly set his mind on acquiring the masterships of all the principal military orders in Portugal for his family.
In 1418, John secured the mastership of the Order of St. James for his son, John of Reguengos, the future Constable of Portugal. In 1420, he secured the mastership of the Order of Christ (ex-Templars) for another son, Henry the Navigator. After his death in 1433, John I's own Order of Aviz (ex-branch of Calatrava) was passed to a third son, Ferdinand the Saint.  The mastership of the three major orders – St. James, Christ and Aviz – would remain in the hands of princes of the royal family (infantes) for much of the next century.
After the death of John of Reguengos in 1442, his brother, the regent prince Peter of Coimbra appointed John's son Diogo as master of Santiago. But Diogo died within a year, so Peter passed the mastership on to his nephew, Infante Ferdinand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Aragon). So it is possible Afonso may have been trying to encourage a switch or schism in the Order already at this stage. The foundation of the Order of Évora (future Order of Aviz) in 1175/76 reveal Afonso's keen interest in a native Portuguese order.
Expulsion from Portugal 
Whatever the intentions of the original invitation, the knights of Santiago evidently did not meet Afonso's expectations. The Crown took back Monsanto in 1174, and in 1179, Afonso expelled the Order of Santiago from Portugal and cancelled all their donations, as a consequence of a war that erupted between Portugal and León that year.
Return to Portugal 
In 1186, after the death of Afonso I, King Sancho I of Portugal donated to the Order of Santiago the Portuguese dominions of Palmela, Almada and Alcácer do Sal, all in the Setúbal District, south of Lisbon), thus marking their return. But in 1190–91, all three citadels were conquered in an offensive led by the Almohad caliph Yaqub al-Mansur.  They were recovered sometime between 1194 and 1204.  The Order of Santiago established its Portuguese headquarters at Palmela shortly before 1210, and definitively by 1212.
One of the most notable of Portuguese knights of St. James was Paio Peres Correia. Between 1234 and 1242, Correia led the conquest of much of the southerly Moorish dominions of Baixo Alentejo and the Algarve.  In 1242, Paio Peres Correia was elevated to Grand Master of the Order of St. James, the only known Portuguese to have held the supreme title of the Castilian-based Order.
In 1249, Paio Peres Correia and the Order of Santiago helped Afonso III of Portugal sweep up the final Moorish possessions in the Algarve.  The possessions of the Order in Portugal were expanded and confirmed by Afonso III in 1255.
Portuguese Order of Santiago 
After the death of Correia in 1275, the Order of Santiago returned firmly into Castilian hands. Thus, in 1288, King Denis of Portugal separated the Portuguese branch from the Castilian-Leonese Order.  This was confirmed by Pope John XXII in 1320.
During the 1383–1385 Portuguese succession crisis, D. Fernando Afonso de Albuquerque, master of the Order of Santiago in Portugal, backed the candidacy of John, Master of Aviz, and served briefly as John's ambassador to the English Court.
Upon becoming king, having distributed much royal and seized land to reward his supporters, King John I of Portugal was left with a slim royal demesne, insufficient to maintain his many sons with princely households. But the vast wealthy domains of the military orders were an alternative option. John promptly set his mind on acquiring the masterships of all the principal military orders in Portugal for his family.
In 1418, John secured the mastership of the Order of St. James for his son, John of Reguengos, the future Constable of Portugal. In 1420, he secured the mastership of the Order of Christ (ex-Templars) for another son, Henry the Navigator. After his death in 1433, John I's own Order of Aviz (ex-branch of Calatrava) was passed to a third son, Ferdinand the Saint.  The mastership of the three major orders – St. James, Christ and Aviz – would remain in the hands of princes of the royal family (infantes) for much of the next century.
After the death of John of Reguengos in 1442, his brother, the regent prince Peter of Coimbra appointed John's son Diogo as master of Santiago. But Diogo died within a year, so Peter passed the mastership on to his nephew, Infante Ferdinand, Duke of Beja, the younger brother of King Afonso V of Portugal. This was confirmed by Pope Eugene IV in 1444.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up heritage of Lagos, rebuilding addorsed buildings to ancient walls and bulwarks, rebuilding the Palace of the Governors, sections of walls and constructed the Discovery Avenue (Avenida dos Descobrimentos), a landfilled increased protection area between the city and the sea.
In 2001, the Baluarte of Porta Vila, was reclassified as an astronomical observatory.
Characteristics
All of the city's defences have an incomplete plant in an irregular pentagon shape.
The medieval structure surrounded the town that developed around the Church of Santa Maria do Castelo.
The new fence, adapted to firearm artillery, is made up of three flank bastions (from Santa Maria, Alcaria and São Francisco) and four towers (the Praça de Armas, the Conception, Porta Room and Santo Amaro).
References
lagos
National monuments in Faro District The Castle of Linhares () is a medieval castle in the civil parish of Linhares, municipality of Celorico da Beira, in the Portuguese district of Guarda. 
It is classified as a National Monument.
The Castelo de Linhares da Beira was built between the end of the 11th century and the early 12th century. It is at an altitude of 820 meters and is Romano Gothic in architectural style. It is contained within two walled stone enclosures. It possesses two towers, the keep and the clock tower, and four gates. The first gate contains a barrel vault; the second a round arch set into the side walls; the third a blunt arch in the wall separating the two enclosures and the fourth gate is known as the Traitors' Gate. 
The keep is rectangular in shape and the older of the two towers, built in the 12th century and reportedly by Order of the Knights Templar. It is the highest point built for the purpose of defense. The walls had openings called arrowslits which allowed arrows to be fired at enemies. Its balconies were added during the 14th-century Gothic transformations.
The clock tower was added during the Gothic reforms under Denis of Portugal (13th century) and Ferdinand I of Portugal (14th century). Its crenelations are more numerous and narrower. This was done to provide a more offensive design. It contains the replica of a clock added in the 17th century. It was connected to a bell outside the tower in 1817 and was used to inform the local population of time.
Linhares
Linhares
National monuments in Guarda District Castelo de Longroiva is a castle in Portugal. It is classified as a National Monument.
Castles in Portugal
Castle Longrovia
Longroiva Castle of Loulé () is a castle in the municipality of Loulé,  in the Portuguese Algarve. Classified a National Monument, since 20 June 1924, three towers remain within the cordon of walls, the remnants of the alcaldaria located within the structure.
History
The Romans first occupied the site, then the remnants of a local castro around the 2nd century, and transformed it into a defensible military fortification and politico-administrative center.
In 715, the site was occupied by the Moors.
The site was conquered in the 11th century by Ferdinand, King of León, but held for little time. It was definitively occupied in 1249 by D. Paio Peres Correia. Several years later (1268) Afonso III had the area populated after reconstructing and expanding the walls. During this period two of the main towers, including the keep tower, were constructed, but the six gates suggest the existence of other towers (only ruins remain). A foral (charter) was issued in 1266 from Lisbon by Afonso III of Portugal.
Between 9–12 April 1359, King Peter I overnighted at the alcadaria.
In 1422 or 1462, Henrique de Meneses, 1st Count of Loulé re-built the towers and walls of the castle.
A new foral was issued by Manuel of Portugal in 1501.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least favored part of the population. Remembered as a noteworthy administrator, Afonso III founded several towns, granted the title of city to many others and reorganized public administration throughout his kingdom.
Secure on the throne, Afonso III then proceeded to make war with the Moor communities that still thrived on the southern Iberian Peninsula. In his reign the Algarve became part of the kingdom, following the capture of Faro. Portugal thus became the first Iberian kingdom to complete its Reconquista.
Following his success against the Moors, Afonso III had to deal with the political situation and border dispute with Castile. The neighboring kingdom considered the newly acquired lands of the Algarve should be Castilian, not Portuguese, which led to a series of wars between the two kingdoms. Finally, in 1267, a treaty was signed in Badajoz, which determined that the southern border between Castile and Portugal should be the River Guadiana.
Afonso's first wife was Matilda II of Boulogne, daughter of Renaud, Count of Dammartin, and Ida of Boulogne. She had two sons (Roberto and an unnamed one), but both died young. He divorced Matilda in 1253 and, in the same year, married Beatrix of Castile, illegitimate daughter of Alfonso X, King of Castile, and Maria de Guzman.
Infante Dinis (Denis) October 9, 1261 January 7, 1325 Succeeded him as Denis, 6th King of Portugal. Married Infanta Isabel of Aragon.
Infante Afonso February 8, 1263 November 2 1312 Lord of Portalegre. Married to Violante Manuel of Castile (daughter of Juan Manuel of Castile).
Infanta Maria November 21, 1264 June 6, 1304 Nun in the Convent of Saint John in Coimbra.
Martim Afonso Chichorro c. 1250 c. 1313 Natural son; Married Inês Lourenço de Valadres.
Afonso Dinis c. 1260 a. 1310 Natural son; Married to D. Maria Pais Ribeira, Lady of the House of Sousa.
Leonor Afonso c. 1250 1291 Natural daughter. Married twice: first to D. Estevão Anes de Sousa (without issue), second to D. Gonçalo Garcia de Sousa, Count of Neiva (without issue).
Gil Afonso 1250 December 31, 1346 Natural son; Knight of the Order of the Hospital.
Rodrigo Afonso 1258 about May 12, 1272 Natural son; Prior of the city of Santarem.
Leonor Afonso (nun) ? 1259 Natural daughter; Nun in the Monastery of Santa Clara of Santarem.
Urraca Afonso 1250 November 4, 1281 Natural daughter; Nun in the Monastery of Lorvão.
Statue of Afonso III in the city of Faro, Portugal, in the Algarve.
Afonso III was the fifth king of Portugal and reigned from 1248 until 1279. He is best remembered for completing the reconquest of the West of the Iberian peninsula, that is, of Portugal, and for the style of his government. At a time when many kings saw themselves as ruling more or less by divine right, Afonso III was prepared to share responsibility for governing Portugal. He convened the first ever meeting of a Portuguese Parliament, the Cortes, in which common citizens as well as aristocrats took part. Afonso III appears to have had a genuine concern for the welfare of his most vulnerable subjects, recognizing that they had human rights. Those who helped Alfonso III regain political control of the whole of the Algarve, the southernmost portion of Portugal and helped in the reconquest now felt that they too deserved recognition, despite their not being members of the social elite. Afonso III's contribution to the development of more participatory, egalitarian governance was modest although remarkable for his era. His consideration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2026-07-15T20:23:13Z</dcterms:modified>
</cp:coreProperties>
</file>