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_sro_1" sheetId="1" state="visible" r:id="rId1"/>
    <sheet name="qid_30_sro_2" sheetId="2" state="visible" r:id="rId2"/>
    <sheet name="qid_30_sro_3" sheetId="3" state="visible" r:id="rId3"/>
    <sheet name="qid_30_sro_4" sheetId="4" state="visible" r:id="rId4"/>
    <sheet name="qid_30_so_1" sheetId="5" state="visible" r:id="rId5"/>
    <sheet name="qid_30_so_2" sheetId="6" state="visible" r:id="rId6"/>
    <sheet name="qid_30_so_3" sheetId="7" state="visible" r:id="rId7"/>
    <sheet name="qid_30_so_4" sheetId="8" state="visible" r:id="rId8"/>
    <sheet name="qid_30_support_1" sheetId="9" state="visible" r:id="rId9"/>
    <sheet name="qid_30_support_2" sheetId="10" state="visible" r:id="rId10"/>
    <sheet name="qid_30_support_3" sheetId="11" state="visible" r:id="rId11"/>
    <sheet name="qid_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нии
только в тексте
слова в тексте
только заголовок
Рекомендуем ознакомиться
Остальные работы
The use of cellular phones has spread like wild fire in the last ten years. It has become a part of everyday life for many American citizens, and a go...полностью&gt;&gt;
Остальные работы
AtalantaAtalanta was a great heroine, athlete, and hunter. As an infant, she was abandoned and raised by a mother bear. Her father had left her on a m...полностью&gt;&gt;
Остальные работы
This cold war rivalry, would soon emerge into a contest to obtain allies. The U.S. foreign policy following World War II confronted primarily in assis...полностью&gt;&gt;
Остальные работы
Throughout American Literature there have been many genres of writing eras. The Harlem Renaissance was one of such genres of writing. The Harlem Renai...полностью&gt;&gt;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The Effects Of Alcatraz Essay Research Paper
The Effects Of Alcatraz Essay, Research Paper 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т
A long time ago, one man, Muhammad, a.k.a. (Abu Qasim Muhammad ibn Abd Allan ibn abd al Muttalub-Hashim), or Al Amin (the trustworthy one) began what ...полностью&gt;&gt;
Остальные работы-&gt;Реферат
This was the time when gods ruled the universe and used the earth as their playground. The days where perfect for the month of May. The crops of the p...полностью&gt;&gt;
Остальные работы-&gt;Реферат
There are several different methods to achieve communication between computers. In the case of the Internet, most people use a telephone modem to esta...полностью&gt;&gt;
Остальные работы-&gt;Реферат
The Middle Ages was a period between 476 and 1300 in which there was great change and there was evidence of the first forms of modern civilization. Eu...полностью&gt;&gt;
Главная &gt; Реферат &gt;Остальные работы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 567 inmates. During the 1930 s a crime wave crashed through American towns and cities.
The primary cause for the eruption and eventual spread of criminal activity, during this period known as the Gangster Era, was the legal prohibition of intoxicating drinks. Gangs such as the Tough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 isolating page 2 dangerous criminals from the general public. Roosevelt supported this revolutionary idea, and swiftly approved the project.
attorney general cummings, then began preparations for locating a suitable site for this prison of super 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 and it also enabled them to communicate with the mainland. these security features would also prove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in cities deep in the Amazon. The Europeans invaded these lands, fought the inhabitants and imported infectious diseases and viruses that decimated the indigenous population. As Amazonian civilisations died out, the forest reclaimed the land.
"So great was the burst of vegetation over open fields and mounded cities that the carbon drawn from the air to feed this greening upset atmospheric chemistry. Analysis of the soils and lake sediment of both pre-contact population centers and sparsely populated surrounding regions reveals that the reforestation of land following the collapse drew so much carbon out of the atmosphere so rapidly that Europe literally froze."1 My childhood history lessons – stories of the Thames freezing over and of Europe being so cold that Louis XIV installed parquet floors in the Palace of Versailles – have been entirely reframed.
When these civilisations died out, with them were lost agricultural sciences developed over millennia and the recipe of terra preta. There follows a journey through the history of agriculture: the rise and fall of civilisations who exhausted their soils; an exploration of self-sustaining and highly sophisticated indigenous organic polycultures (oh, how arrogant we are in the West thinking we are 'civilised' with our chemical, oil-based monocultures!); carbon farming techniques; the production of biochar that makes soils capable of supporting huge colonies of micro-organisms, creating symbiosis between soil and plants; and how to lock up carbon in the soil. There is also a calculated rationale on how many people are needed to grow, plant and care for enough trees to reforest the planet. All these techniques will stabilise the global climate – indeed cool it – and within a few decades if we act in concord and quickly. This is permaculture design applied to global climate change.
It is BIG systems-thinking broken down into bite size chunks and presented as an inter-related web of practical, scientifically researched solutions.
I have been meeting remarkable people who are undeterred by the collective inaction of the status quo and are 100% committed to building a new world. Polly Higgins, the barrister who is campaigning for Ecocide, a UN amendment to outlaw the deliberate destruction of ecosystems, is one of them. Like Albert, Polly has fuelled my resolve to carry on doing what I can to effect change.
A recent trip to the Houses of Parliament in London reminded me that positive change is unlikely to stem from the Western establishment or the enriched nations of the Orient, but it could come from the global voice of the 'indigenous' of all nations. This is me and you, my friends. We share a bond beyond race, ethnicity, class, nationality, education, religion... We share a love for the Earth and its people, and our deepest concern for the future. Yes, another world is possible, but only if we believe we can make the change. Choose your strategy, your campaign, your activism, your research, your passion – however humble – and stick to it not for a year or two, but for the rest of your lives. Speak up. Seek the company of like minds, of inspirational people. Treat every day as a miracle. Don't give up and become bitter when things don't go your way. Be here for the long haul. 
The Biochar Solution by Albert Bates is a swash-buckling romp through the 'discovery' of South America, a tour of the world's agricultural systems and a tour de force about rebuilding soils and thereby sequestering carbon with biochar, the 'coral reef' effect for the soil. Do not be dissuaded by the title, this is a piece of literature as much as it's an environmental exploration, charting the rise and fall of civilisations by their agricultures and presenting the latest data on biochar and its properties, all in a digestible and interesting form. If you suffer from climate change 'the end is nigh' depression, this my friend is your Prozac! 
RRP £14.99. SAVE £3.00 - BUY HERE FOR £11.99 from www.green-shopping.co.uk
Eradicating Ecocide by Polly Higgins provides a comprehensive legal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and a gigantic seal.” Douglas MacKay, The Honorable Company: A History of the Hudson’s Bay Company (London: Cassell, 1936), 36, 37–38. On early efforts in Canada, including the Northwest Passage Company, the Bristol efforts for Newfoundland, the Nova Scotia Company (1622), and the Canada Company (1627), see E. E. Rich, Hudson’s Bay Company, 1670–1870 (New York: Macmillan, 1960), 1:1–8. Charters did not govern all English colonies, only those where no “Christian Prince or State” had an initial prior claim. Seventeenth-century settlements acquired from another European power were governed initially pursuant to treaties. Jamaica, for example, fell under the Treaty of Madrid (1670). Frances Gardiner Davenport, ed., European Treaties Bearing on the History of the United States and Its Dependencies (Washington, D.C.: Carnegie Institution of Washington, 1929), 2:187–97 (declaring that the king would have “full right of sovereignty, ownership, and possession” over regions in the West Indies and America currently possessed”).
40 See also Tasmania Charter of Justice.
Constitution Act, and the Commonwealth of Australia Constitution Act (1900). The latter was a British statute passed by Parliament after colonial convention, ratified, and approved by Parliament with amendments. Rhetorically the empire moved from charter to constitution—but substantively, the shift in authority was more transitional and subtle. The word “constitution” continues to carry a different meaning than it does for Americans.
The shift from charters to constitutions on the American side may also be misleading. A more crucial shift occurred a century earlier when the colonists developed a conception of the charter as opposed to a patent. Colonists did not initially refer to what we think of as a charter as a charter, rather they called it a patent, short for “letters patent.” The leading scholar on the Connecticut charter, Albert Bates, concluded that the words “charter” and “patent” were used interchangeably. This conclusion seems true with respect to English charters. Those in corporate towns referred to their incorporating letters patent as letters patent and charters. Among trading companies, a similar use of the word “charter” seems to have been common. The published charter of the Worshipful Company of Shipwrights (c. 1612) included numerous self-references to charter. Historians have made their own distinctions. Historians have conventionally used “patent” to refer to a document with less authority (for example, the Peirce
---
44 30–31 Vict., c.3; see B. L. Strayer, Judicial Review of Legislation in Canada (Toronto: University of Toronto Press, 1968), 5.
45 A nice example of this shift appears on the title page of a document of the Australian attorney general and solicitor department. “Constitution” is in a larger font; “letter patent” and “acts” are in smaller font. See The Constitution as in Force on 1 June 2003 . . . (Canberra, Australia: Office of Legislative Drafting, Attorney-General’s Department, 2003), title page.
47 Thanks to Catherine Patterson for assistance with this point.
48 Worshipful Company of Shipwrights (c. 1612) (including charter, acts and ordinances, and confirmation of them by Ellesmere, Fleming, and Coke).
Patent or the Plymouth Patent) and reserved “charter” for the document that appears to be the genealogical ancestor of a state constitution. But this distinction is modern.
What was the historic difference between a patent and a charter? Throughout the medieval period, although both were issued under the Great Seal, charters were grants in perpetuity, in Latin, attested to by witnesses, addressed to a particular group of officials and nobility, and recorded in the Charter Rolls. “Letters patent” referred to a more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race with India, and that Kashmir is a hot war zone. And we have the Chinese arming the North Koreans and the North Koreans arming every little splinter cell in the world that could deliver a nuclear weapon to any city on Earth in a Sealand container. Madness.
Countries like France and China still pursue the fantasy that fission, or worse, fusion, reactors will save us from petrocollapse or warming, heedless of proliferation of wastes, weapons, and greenhouse gases that those efforts only thinly conceal. We are essentially throwing our children into furnaces to heat and light homes. And we are piling up toxics that we soon won't have the energy resources to manage.
I have now watched Albert Bartlett's lecture on the exponential function even more times than Al Gore's slide show, which I have been watching for more than 20 years. We show Bartlett to every group of students at our training center. To borrow his analogy, we are bacteria in a bottle and it is 2 minutes to midnight. We know we double our population every minute but we are seduced by all that open space in the bottle. Even if we could find more bottles they would be too little, too late. Are we humans as smart as bacteria?
Worldwatch Institute's State of the World 2007 has a graph of our global ecological footprint. As humans, not bacteria, we are dripping out of our bottle now. All biological systems can take stress for a while before they break and wither. We are like prisoners who have been tortured just too long. Recovery may no longer be possible for us now.
Even if you don't subscribe to all this, to what I just laid out, ask yourself if you believe in the precautionary principle. Can you rule out the possibility that we are driving off a cliff and about to make a catastrophic descent, as a life form, from which no recovery is possible? Given the possibility, no matter how remote, that our habits are extinguishing all life on Earth, what should you be doing right now?
It is a question I ask myself a lot.
The name Albert Bates should be a household word. Why isn't it? Is that changing?
I am not sure I would like it to be a household word. It isn't me that has any special importance here. There is a message for our times that isn't seeming to be coming through the mist quite as much as it should be, and although others are voicing it also, and some much better than I can, I felt the pressing need to lend my voice and hopefully raise the volume to more of a chorus. And I think it is beginning to have some effect, although still far too little. I invite more people to also raise a voice. Some strong voices have been silent for a long time. This is not the time to be silent.
You helped educate Al Gore about the Climate back in the 1980s. Why did he omit you in his movie; was it a fear of hippie-association? Do you have access to him? What would be your advice to him, in one sentence, today?
I don't agree with your premise. Al Gore is one of the smartest individuals I have ever met, and he is quite capable of reaching his own conclusions. He was influenced by his former mentor, Roger Revelle, while an undergraduate at Harvard. I actually came to the subject somewhat later. We both started speaking out about climate change, with graphical travelling road shows, at approximately the same time.
As a public interest attorney fighting deepwell injection in Tennessee on behalf of a coalition of environmental groups, I only learned about climate change in the late 1970s because the security of future water resources were being argued openly in court. In a real sense, both Gore and I, as well as Charles Keeling, Stephen Snyder, James Lovelock, Mark Lynas or any of the other lookouts we have been hearing from, came much too late to the party. Svante Arrhenius had the killer powerpoint one hundred years ago. In 1906 he estimated that a doubling of CO2 would cause a temperature rise of 5 degrees Celsius. If he is right, and I believe he is, we are already past a tipping point.
While it is not for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be counted as carbon sinks, and use that as the ultimate measurement. Governments are running away from reality.
I know plenty of so-called realists who blast Bill McKibben's 350.org for being so whimsical demanding we go backwards in carbon emission time. It's obvious carbon in the atmosphere is going up, up, up. Except... that does mean we are doomed, and our world with it. Thomas Goreau is part of a growing chorus of scientists and activists who expose the awful truth: even 350 parts per million CO2 in the atmosphere is too high. We need to wind the carbon clock way back, to about 260 ppm.
Here is another video of Goreau on a panel, worth watching if you want to dive deeper.
Goreau says: Biochar treated at high temps doesn't decompose. There are forest fire ashes 350 million years old, still recognizable, didn't decompose.
We spend half the Radio Ecoshock interview talking not about climate catastrophe, but about the real solution that is out there in soil carbon. We do know how to do it! We could avoid climate catastrophe!
Find a lot more sources on soil carbon here at ecowatch.com.
Also listen to my interview with soil carbon champion Alan Savory. Here is the blog for that 2011 show on the soil carbon solution.
And listen to my 2014 interview with Courteny White on putting carbon back in the soil, to save the earth. Download/listen to this Radio Ecoshock interview with Courtney White in CD Quality or Lo-Fi
Or read about in this Radio Ecoshock blog entry.
Goreau's latest book book is more of a scientific textbook (at $100-something dollars). It's "Geotherapy: Innovative Methods of Soil Fertility Restoration, Carbon Sequestration, and Reversing CO2 Increase" by Thomas J. Goreau, Ronal W. Larson, and Joanna Campe, published in December 2014.
I just had an interesting email conversation with Albert Bates, the counter-culture thinker from The Farm. He's really into dirt, and getting carbon back into it. Albert is off teaching the ways of permaculture and carbon farming, this time in Belize. Some of the most ardent students, and maybe our best hope, come from South America, where the whole idea of biochar originated some 5,000 years ago. Some big names are getting interested in the soil carbon solution. Expect to hear more about it. If you don't, our great grand-kids may be cooked.
Perhaps coincidentally, Albert Bates' blog "Peaksurfer" has this in-depth article on the folly of nuclear power.
My second interview for this program looks at another way the world financial system can melt down, just like Fukushima.
Today, and every day, tens of millions of Americans in and around New York City risk a Fukushima-style melt down of two nearby reactors. The Indian Point Energy Center is just 25 miles north of New York City. These old reactors have leaks, fires, and shutdowns galore. The reactors are within a mile of a known earthquake fault. For all this and much more, Indian Point could be America's most dangerous nuclear plant.
The triple melt-down of the Fukushima nuclear reactors in Japan taught us that a nuclear accident is not a local issue. If you live in the Northern Hemisphere, or anywhere near an ocean, this is your problem. This is your story.
Two Indian Point Nuclear Reactors On the Hudson River, Outside of New York City
Radio Ecoshock investigates with long-time nuclear activist and New York State environmental lawyer Susan Hito-Shapiro.
Download or listen to this interview with Susan Hito-Shapiro in CD Quality or Lo-Fi
There are so many dangerous problems there, I hardly know where to begin. Why don't we start with mega-risk: the possibility of an earthquake. This was just in the news, as the Nuclear Regulatory Commission turned down an attempt by the reactor operator to avoid doing proper quake risk studies.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Popular posts from this blog
Be a Tree! by Maria Gianferrari illustrated by Felicita Sala
Fox + Chick: The Sleepover and Other Stories by Sergio Ruzzier
Under Earth, Under Water by Aleksandra Mizielińska and Daniel Mizieliński, 112 pp, RL: ALL 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 xml:space="preserve">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Tough Transition with Albert Bates
Can you create a Transition Town in the Republican South? Without dwelling on the contentious issues of climate change or Peak Oil? Albert Bates shows us how to move anyone toward localization and food security.
Albert Bates is a former attorney, a designer, biochar expert, author, speaker, and an international and local organizer. Albert has lived at the famous intentional community called "The Farm" in Summertown, Tennessee since 1972. His book "Climate in Crisis" was published back in 1990, with more following, like "The Post-Petroleum Survival Guide and Cookbook" in 2006, and "The Biochar Solution" in 2010.
In this 22 minute Radio Ecoshock interview, Bates describes how Hohenwald Tennessee became the 24th Transition Town in America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Albert Bates, guide for our post-petroleum, globally warmed future
The April issue of Vanity Fair-online features The Farm, an intentional community in Tennessee. Albert Bates gets a lot of ink in that article, as he has spent most of his life on The Farm making his mark in both publishing and education. There, his original skill set as a lawyer and horseman in 1972 was expanded to include Permaculture design, and he became an author (Climate in Crisis, introduction by Al Gore, 1990). He became a global authority on ecovillages, founding the Global Village Institute for Appropriate Technology. He directs the Ecovillage Training Center at The Farm, where he has instructed students from over 50 nations since 1994.
More recently he has been warning people about petrocollapse and sudden sea-level rise. His latest book The Post-Petroleum Survival Guide and Cookbook came out last fall from New Society Publishers. He has spoken at Culture Change's Petrocollapse Conferences in New York City and Washington, DC, and has just returned from a series of California appearances. Rare is there a fortuitous blend of knowledge, wisdom and patience in one public figure for the task at hand, so let us see what such a person, Albert Bates, has to tell Culture Change readers.
Albert Bates
After Petroleum, After Warming, After Population: Earth, a place for hippie respect.
Albert K. Bates is a very busy man, but well-rounded and generous enough to keep abreast of many efforts begging his attention. So when I asked him to comment on a reader's reaction to Alice Friedemann's "Peak Soil" new tour de force on biofuels, I was rewarded with these inspiring words:
"Once we recognize that the fate of all life on Earth is now in the balance and what we do right now matters in that outcome, we can dispense with arguments for cutting, coppicing, pollarding, energy crops or other ways of shortchanging net sequestration. We have to consistently choose maximum sequestration. Everywhere. At once. The tipping points are falling like dominoes and we are in a race now. We are losing. We need to sprint. Now."
He elaborated: "Diverse, multi-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2026-07-15T20:23:13Z</dcterms:modified>
</cp:coreProperties>
</file>