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2_sro_1" sheetId="1" state="visible" r:id="rId1"/>
    <sheet name="qid_3022_sro_2" sheetId="2" state="visible" r:id="rId2"/>
    <sheet name="qid_3022_sro_3" sheetId="3" state="visible" r:id="rId3"/>
    <sheet name="qid_3022_sro_4" sheetId="4" state="visible" r:id="rId4"/>
    <sheet name="qid_3022_so_1" sheetId="5" state="visible" r:id="rId5"/>
    <sheet name="qid_3022_so_2" sheetId="6" state="visible" r:id="rId6"/>
    <sheet name="qid_3022_so_3" sheetId="7" state="visible" r:id="rId7"/>
    <sheet name="qid_3022_so_4" sheetId="8" state="visible" r:id="rId8"/>
    <sheet name="qid_3022_support_1" sheetId="9" state="visible" r:id="rId9"/>
    <sheet name="qid_3022_support_2" sheetId="10" state="visible" r:id="rId10"/>
    <sheet name="qid_3022_support_3" sheetId="11" state="visible" r:id="rId11"/>
    <sheet name="qid_30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is my conjecture that even the weight of the container does not reflect its true size. Its mass many times heavier that what appears. A drop of water equal to an ocean.
Ah, the nub of it. The Ancestors of Existence had planned their project well. In the fluttering heart of a single bluebird, the muscle mass of every breathing animal, beating away at the same time. In the iron kettle, the tonnage of every mountain in every range across the planet. Within the fire in the fire pit, the molten core of the planet itself.
If a great asteroid blasted away Earth's atmosphere, if supervolcanoes exploded the planet from within, if a magnetic reversal tore the oceans from their beds, if the devil himself came down to lead us into hell—that wouldn't be the final word. That wouldn't be the end. The Tea House of the Hidden Moon ensured survival. The endurance of all things:
A Lifeseed.
Lattimore paused at the pure genius of it.
His father's final note: Over the centuries, the Tea House may have had many names. The Hebrews called it the Guf, the Hall of Souls; the Moslems, the Well of Souls. Others called it Shangri-La, or the Fountain of Youth. A waiting seed when the face of Earth goes barren.
Lots of dangers in the cosmos—but God seems to like us. The Tea House of the Hidden Moon is his smile in the face of catastrophe. For who else could make such a thing but Him? The Master of the First Thought.
Was that it? Bits of myth and religious tales floated to the surface of Lattimore's mind. A voice from a burning bush. A pillar of fire. A Law Giver bringing tablets down from a mountain. Noah's great-grandfather, Enoch, brought before the face of the Lord. Fallen Angels who mated with the beautiful women of mankind, their offspring the Nephilim, a race of demigods. A blue-skinned floating Shiva, Destroyer of Worlds. Zeus hurling thunderbolts and spreading his seed with every shepherdess and princess he could find. Leda mating with a swan to make Helen of Troy and Castor and Pollux. Call them Star Children. Call them Lila Chen and Little Maria's great-great-great grandparents.
Every ancient tale was magic. Every ancient tale a story of cross-breeding or visitations from above. Great beings, Long Souls who floated down from the skies, changing mankind for better or ill. Who dragged men up from their hovels, to wander across mountaintops, to worship the wonders of heaven. Who fought wars for the possession of Earth.
Bad ones like the Piper and better ones who smiled upon mankind, who walked on water and made blind men see. The same who gave us fire and foresight and forgiveness—and ten rules to live by. God made them too.
The Tea House was Pandora's Box. The primordial soup with a pleasing appearance, the tree of life. The immortal flicker of sacred, animate existence. Once opened on a Floridian mudflat the Tea House flowed everywhere, all life spilling from its open container doors. Well, he'd seen it reach landfall—the silver trailer from Lagrange Point 2 broken open in a swamp with its guts spilled out, its living contents hopping off across the grassy waterway.
Lattimore almost laughed. They'd seen the answer all along, every place they went. A tiny, shy creature, savior of one and all.
Rabbits.
Rabbits going everywhere; invaders from space, breeding with their earthly rabbit kin. How perfect. Innocuous. Hiding in plain sight. What superlative little creatures. Lived anywhere, worked for nothing, asked nothing in return—just to breathe and breed. The real rebreeders. Magic rabbits from the magic Tea House bringing harmony and balance out of ruin.
They didn't need claws or fangs or tuxedos or top hats; they only had to keep out of sight, eat a leaf, hide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ros).
3. Priam, King of Troy and son of Laomedon, had a son from his wife Hekabe (or Hecuba), who dreamed that she had given birth to a flaming torch. Cassandra, the prophetic daughter of Priam, foretold that the new-born son, Paris (also called Alexandros or Alexander), should be killed at birth or else he would destroy the city. Paris was taken out to be killed, but he was rescued by shepherds and grew up away from the city in the farms by Mount Ida. As a young man he returned to Troy to compete in the athletic games, was recognized, and returned to the royal family.
4. Peleus (father of Achilles) fell in love with the sea nymph Thetis, whom Zeus, the most powerful of the gods, also had designs upon. But Zeus learned of an ancient prophecy that Thetis would give birth to a son greater than his father, so he gave his divine blessing to the marriage of Peleus, a mortal king, and Thetis. All the gods were invited to the celebration, except, by a deliberate oversight, Eris, the goddess of strife. She came anyway and brought a golden apple, upon which was written “For the fairest.” Hera (Zeus’s wife), Aphrodite (Zeus’s daughter), and Athena (Zeus’s daughter) all made a claim for the apple, and they appealed to Zeus for judgment. He refused to adjudicate a beauty contest between his wife and two of his daughters, and the task of choosing a winner fell to Paris (while he was still a herdsman on Mount Ida, outside Troy). The goddesses each promised Paris a wonderful prize if he would pick her: Hera offered power, Athena offered military glory and wisdom, and Aphrodite offered him the most beautiful woman in the world as his wife. In the famous Judgement of Paris, Paris gave the apple to Aphrodite.
5. Helen, daughter of Tyndareus and Leda, was also the daughter of Zeus, who had made love to Leda in the shape of a swan (she is the only female child of Zeus and a mortal). Her beauty was famous throughout the world. Her father Tyndareus would not agree to any man’s marrying her, until all the Greeks warrior leaders made a promise that they would collectively avenge any insult to her. When the leaders made such an oath, Helen then married Menelaus, King of Sparta. Her twin (non-divine) sister Klytaimnestra (Clytaemnestra), born at the same time as Helen but not a daughter of Zeus, married Agamemnon, King of Argos, and brother of Menelaus. Agamemnon was the most powerful leader in Hellas (Greece).
6. Paris, back in the royal family at Troy, made a journey to Sparta as a Trojan ambassador, at a time when Menelaus was away. Paris and Helen fell in love and left Sparta together, taking with them a vast amount of the city’s treasure and returning to Troy via Cranae, an island off Attica, Sidon, and Egypt, among other places. The Spartans set off in pursuit but could not catch the lovers. When the Spartans learned that Helen and Paris were back in Troy, they sent a delegation (Odysseus, King of Ithaca, and Menelaus, the injured husband) to Troy demanding the return of Helen and the treasure. When the Trojans refused, the Spartans appealed to the oath which Tyndareus had forced them all to take (see 5 above), and the Greeks assembled an army to invade Troy, asking all the allies to meet in preparation for embarkation at Aulis. Some stories claimed that the real Helen never went to Troy, for she was carried off to Egypt by the god Hermes, and Paris took her double to Troy.
7. Achilles, the son of Peleus and Thetis, was educated as a young man by Chiron, the centaur (half man and half horse). One of the conditions of Achilles’s parents’ marriage (the union of a mortal with a divine sea nymph) was that the son born to them would die in war and bring great sadness to his mother.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the tremendous achievement of Obama’s accession, the rise of green power may have consequences less widely appreciated.
Over the past two years, I have had many opportunities to visit my ancestral home, New York, as part of a study out later this week by the Center for an Urban Future about the city's middle class. Often enough, when my co-author, Jonathan Bowles, and I asked about this dwindling species, the first response was "What middle class?"
Yesterday, in Part I, I talked about how, despite the Cleveland region’s significant assets, the Greater Cleveland Partnership’s strategy is failing to transform its economy. Today I’ll focus on the strategy’s five weaknesses, and how to fix them. According to the Iliad, the abduction of Helen, wife of the king of Sparta, sparked the 10-year-longTrojan War. Helen is thought to have been born around 1225 b.c.e. According to Homer, who is credited as author of both the Iliad and the Odyssey, Helen’s father was the god Zeus, and her mother was Nemesis, a goddess who fled Zeus by changing into a goose. Zeus became a swan so that he could mate with her. The resultant egg, containing Helen, was found by a shepherd who brought it to the king and queen of Sparta, Tyndareus and Leda. Another legend names Leda as Helen’s mother, seduced by Zeus in his swan guise. Leda laid two eggs, one with Helen and her brother Polydeuces, and a second containing Clytemnestra and Castor. Helen’s brothers and protectors are collectively known as the Dioscuri. When Helen was kidnapped, the Dioscuri raised an army and retrieved her. They died before the Trojan War commenced.
Helen’s sister Clytemnestra had married twice by the time Helen returned to Sparta; her second husband, Agamemnon, had murdered her first husband. Legends recount that between 29 and 99 suitors from all parts of Greece came to court Helen, including Odysseus, Ajax, Ajax the Greater, and Patroclus—all of whom would play roles in the Trojan War. Tyndareus, Helen’s human father, made the men swear to defend the chosen bridegroom, then selected Menelaus, Agamemnon’s brother, as Helen’s husband. During the first nine years of their marriage Helen had at least one child and possibly as many as five. As Tyndareus’s sons had died, Menelaus eventually became king of Sparta.
In a separate series of events, the goddess Aphrodite promised Paris, prince of Troy, that he should possess the most beautiful woman in the world. Paris arrived in Sparta, and—while Menelaus was attending his grandfather’s funeral—Paris took Helen, her personal slaves, and a great deal of treasure and set sail for Troy. Menelaus led an embassy to Troy demanding Helen’s return. When that failed, he reminded the many suitors of their oath. Armies were raised, and the Trojan War began. Various authors described amours between Helen and Achilles, or Priam’s other sons during the long war.
Most agree that when Paris was killed, two of his brothers fought over Helen. Deiphobus won and married her. After 10 years of war, Troy was burned and sacked. In some tales Helen helped the Greeks storm Troy by giving the signal to the army outside, but in the Odyssey Homer says that she taunted the men hiding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Doolittle's (H.D.) _Helen in Egypt_
AD 2004 | Wolfgang Peterson's _Troy_
# DRAMATIS PERSONÆ
#
ZEUS king of the gods and father of Helen
LEDA wife of Tyndareus and mother of Helen, raped by Zeus disguised as a swan
TYNDAREUS Helen's adoptive father and king of Sparta
HELEN wife of Menelaus of Sparta, abducted by Paris of Troy
CASTOR &amp; Pollux Helen's twin brothers, also known as the Dioscuri
CLYTEMNESTRA sister of Helen and the Dioscuri, wife of Agamemnon
THESEUS hero-king of Athens, attempts to abduct Helen
MENELAUS king of Sparta and husband of Helen
AGAMEMNON king of Mycenae and brother of Menelaus
IPHIGENEIA daughter of Clytemnestra and Agamemnon, in some traditions the daughter of Helen and Theseus
EILEITHYIA pre-Greek goddess of childbirth and fecundity
HERA goddess-wife of Zeus, favours the Greeks in the Trojan War
POSEIDON god of the sea, younger brother of Zeus
PARIS Trojan prince who abducts Helen from Sparta
PRIAM king of Troy and father of Paris and Hector
HECTOR Trojan prince, brother of Paris, and finest Trojan warrior
HECUBA queen of Troy, mother of Hector, Paris and Deiphobus
DEIPHOBUS Trojan prince who marries Helen once Paris is dead
CASSANDRA sister of Paris and Hector, a prophetess whose curse is never to be believed
APOLLO divine protector of Troy, son of Zeus and Leto
APHRODITE goddess of sexual love, mother of Aeneas, champion of Troy and in particular of Paris
ARES god of war, another protector of Troy, son of Zeus and Hera
# FOREWORD AND ACKNOWLEDGEMENTS
#
THE STUDY OF HELEN as a real character from history has been consistently neglected. Historians and romantics alike have enthusiastically sought out the heroes of Greece and by-passed its heroines. It has been too tempting perhaps to remember Helen as 'the most beautiful woman in the world', too appealing to keep her vapid and perfect – too disappointing to discover the world's desire and to find her flawed. Yet there is now a sufficient weight of scholarship to root Homer's account of Helen, the _Iliad_ , in an epoch known as the Late Bronze Age (1600 to 1050 BC). Tracking the life of a Late Bronze Age aristocrat from birth to death, I hope to put flesh on Helen's beautiful bones. To put into context a name that is familiar, but strangely insubstantial.
Because Helen is not just one story, but many, told over and over across Europe and the Eastern Mediterranean, I have also travelled through the landscape to bring together a promiscuous range of 'Helens'. There is no single arterial route to the truth of Helen of Troy, but a number of paths that wind across time: Helen grazes the historical record and when written sources are absent I have allowed artefacts, art and the landscape to become articulate. This fusion of ideas and things, people and places, the past and the present, is very Greek; for the early societies around the Mediterranean, boundaries were blurred between the physical and spiritual worlds, between aesthetics and politics. My hope is that this book is an ' _historia_ ' in the sense used by the ancients: an account which encompasses observation and narrative, inquiry, analysis and myth; a physical quest in search of a woman who was renowned, above all, for the physical impact she had on those around her.
There are a number of things this book does not attempt to do. I do not seek to prove the historicity of the Trojan War or indeed of Helen but to examine the character and historical context of both. Erudite works have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detailed information on exempt businesses, taxes, childcare and more. The information below is from the State of California. Local officials may enforce stricter public health orders, but may not loosen the state’s order.
Can the Order be changed?
Yes. The State Public Health Officer may issue orders as needed – for example if more information emerges about the public health situation – and issue new orders and directives as conditions warrant.
How does this order interact with local orders? Does it supersede them?
This is a statewide order. Depending on the conditions in their area, local officials may enforce stricter public health orders. But they may not loosen the state’s order.
More information is available on the Essential Needs pages of State of California website. All nouns
Includes nouns denoting acts or actions, nouns denoting animals, nouns denoting attributes of people and objects, nouns denoting body parts, nouns denoting cognitive processes and contents, nouns denoting communicative processes and contents, nouns denoting feelings and emotions, nouns denoting foods and drinks, nouns denoting goals, nouns denoting groupings of people or objects, nouns denoting man-made objects, nouns denoting natural events, nouns denoting natural objects (not man-made), nouns denoting natural phenomena, nouns denoting natural proesses, nouns denoting people, nouns denoting plants, nouns denoting possession and transfer of possession, nouns denoting quantities and units of measure, nouns denoting spatial position, nouns denoting stable states of affairs, nouns denoting substances, nouns denoting time and temporal relations, nouns denoting two and three dimensional shapes
- Middle English
- English from about 1100 to 1450
- sloppiness
- the quality of not being careful or taking pains
- army corps
- an army unit usually consisting of two or more divisions and their support
- quarter-century
- a period of 25 years
- Black Hand
- a secret terrorist society in the United States early in the 20th century
- Helen of Troy
- (Greek mythology) the beautiful daughter of Zeus and Leda who was abducted by Paris; the Greek army sailed to Troy to get her back which resulted in the Trojan War
- cro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Olympians were very much do as we say not as we do types, Zeus was a freaking rapist but he was also god of law, justice, and civilization in general and he DOES punish the truly vile, even if he has hypocrisy issues (liars, oath breaker, incest), one could argue that gods should ONLY interfere with the most horrible taboo breakers and/or extreme circumstances
Athena as a goddess of intelligence, she will help people as long as they are following the rules and/or striving to right injustice. But breaking them means she will allow no mercy, she punished her own high priestess Medusa for losing her virginity to Poseidon. Regardless of whether it was rape or consensual, Medusa's vow had been broken, and there had to be a punishment.
Ares. Ares always supported his children and tried to protect them (namely the Amazons) Yes, he goes on bloodthirsty killing sprees during wartime (he's basically a stupid thug even if he does know everything about armed and unarmed combat Ares personifies war as bloodshed, violence and destruction, and Athena is the goddess of generals, battle tactics and strategies) but he is quite devoted to his mother He loved Hera, as he saved her from getting raped by two giants at the cost of being imprisoned in a jar, and various children unlike a lot of the other gods except Hermes
Orion at least tries to be god of JUST war violence only when necessary
Kidnapping seducing your future wife was just something done it those times or at least if the gods did it it's okay (they were very much do as we say not as we do types like everyone capable of good and bad deeds were good bad and somewhere in between) their relationship was remarkably functional
Asclepius stole his subjects and he asked Zeus to put an end to it not his fault Zeus decided to set him on fire
Not his fault Orpheus did the one thing he told him NOT to do
Theseus and Pirithous narcissistic as only Greek heroes can be decided they both deserve to marry a daughter of Zeus Theseus chose Helen of Troy twelve at the time and keep her until she's old enough and Pirithous chose Persephone and Hades had snakes fuse them to chairs and sick the Furies on them
Hades loves his wife does his job keeps his word and named his giant three headed hell hound Spot
There are older secular superior moral codes and laws
Why do so many have such low standards for a deity poverty, disease, disaster, not eating all the junk food you want and look like an action figure post scarcity for all mankind can't talk to everyone at once it was someone who said someone from their congregation said some priest said some prophet said some god wants or doesn't want something
Compassion for the sake of compassion
If the values of charity, mercy, honor, duty, and justice aren't enough than knowing you are morally superior to a supernatural, abusive, bully, tyrant is worth an eternity of torment would know if groveling were insincere
Pampered or enchained a slave is slave what is worth honor pride and shame
Indoctrinated and brainwashed as a child no logic critical thinking and rational thought no evidence or data that can be observed, measured, and quantified
Rights are for all regardless of color, creed including none, and gender because otherwise they aren't rights just privilege respect the rights of everyone else or you don't have any
Rights are laws which exist to bring prosperity to those under them
There is little besides wishful thinking to suggest that that the universe is ruled by a just and all-powerful God who rewards good and punishes evil. The world is unjust and unfair, so bad things will always happen to good people for no reason at all. indicate that the human condition is that we want reasons for our suffering and create elaborate religious or metaphysical belief systems that get in the way of taking responsibility for our own lives and absolve us of the responsibility of trying to change it. However, there Anti-Nihilist message to the story saying that people can make a difference. There were a lot of bad things people are unable to prevent, but some saved people and changed lives because some had the courage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that it makes the Helen seem like a facade and almost like Helen was just putting on a show. I am less inclined to believe Helen and also I doubt whether the story in the Helen is 100% true. My perception of the Helen has been changed drastically because I see the pattern of her behavior and so it is harder to believe that the one play that shows her in a better light is the actual truth.
Aurora WinwoodParticipant
In Homer’s Odyssey, Helen is depicted as happy and well off wife. She presents herself as a respectable host when Telemachus arrives, and there isn’t much reference to her past mistakes or any of the trouble she has caused. Overall, Helen appears to be painted in a positive light
On the other hand, in Euripides’ Orestes, Helen’s character takes on a very different role. Aside from Menelaus, who adores her, most of the cast detests her. She is despised by Orestes, Pylades, and Electra, thus prompting the plot to murder her. Many others dislike her as well, including the Phrygian and the chorus women. This is evident in lines 1360-1364 in which the chorus says, “God’s vengeance on Helen, justice crashing from heaven! Justice for Helen who made all Hellas mourn, mourn for her lover’s sake.” It is clear that most of the other characters hold Helen responsible for their own losses and misfortunes and believe her death will make things right.
Although early in the play Electra is quoted in lines 18-20 describing Helen as someone, “whom the Gods in heaven themselves despise” it is the Gods that save her in the end. Apollo relays that Zeus commanded her to be saved from Orestes’ and thus she ascends to be with the Gods in heaven. He also says the God’s are responsible for driving the Greeks and Phrygians to war over Helen’s beauty and that she is not at fault. I find this conclusion very perplexing. It is as if Helen escaped death based solely on her beauty.
Neither Orestes nor the Odyssey has changed my view of who Helen really is. Both of these stories seem to lack much convincing information concerning why Helen is the way she is. I believe that this lack of background is the only reason they can coexist. Rather, I most identify Helen with the way she is described in Euripides’ Helen. This account seems to offer the most complete explanation of Helen’s story and provides enough details to satisfy my questions about her.
Shirin WilkersonParticipant
Trying to arrange the events of all three plays in chronological order would be difficult given the different attitudes of characters and directions of plots. However, if I were to attempt to list the plays in chronological order I would choose: Euripides’ Helen, Book 4 of Homer’s Odyssey, then Euripides’ Orestes. However, like I said in my journal last week, to believe Helen would make the stories of the Odyssey and Orestes even more tragic. Book 4 of Homer’s Odyssey and Euripides’ Orestes are similar in their depictions of Helen’s character and made no reference to her and Menelaus’ escape from Egypt. In both plays, Helen is depicted as sneaky, untrustworthy, and is generally loathed by the public. This sentiment is seen throughout many of the plays we have read surrounding the Trojan War. However, when you look at Euripides’ Helen you are given another view of Helen’s character. Here she laments over the grief she has caused, and proves her loyalty to Greece and her husband. Though this story does paint Helen in a positive light, it is one story out of many and could be seen to some as the exception and not the rule.
Personally, I liked Helen and felt like it did change my view of her role in the Trojan War. If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the tremendous achievement of Obama’s accession, the rise of green power may have consequences less widely appreciated.
Over the past two years, I have had many opportunities to visit my ancestral home, New York, as part of a study out later this week by the Center for an Urban Future about the city's middle class. Often enough, when my co-author, Jonathan Bowles, and I asked about this dwindling species, the first response was "What middle class?"
Yesterday, in Part I, I talked about how, despite the Cleveland region’s significant assets, the Greater Cleveland Partnership’s strategy is failing to transform its economy. Today I’ll focus on the strategy’s five weaknesses, and how to fix them. According to the Iliad, the abduction of Helen, wife of the king of Sparta, sparked the 10-year-longTrojan War. Helen is thought to have been born around 1225 b.c.e. According to Homer, who is credited as author of both the Iliad and the Odyssey, Helen’s father was the god Zeus, and her mother was Nemesis, a goddess who fled Zeus by changing into a goose. Zeus became a swan so that he could mate with her. The resultant egg, containing Helen, was found by a shepherd who brought it to the king and queen of Sparta, Tyndareus and Leda. Another legend names Leda as Helen’s mother, seduced by Zeus in his swan guise. Leda laid two eggs, one with Helen and her brother Polydeuces, and a second containing Clytemnestra and Castor. Helen’s brothers and protectors are collectively known as the Dioscuri. When Helen was kidnapped, the Dioscuri raised an army and retrieved her. They died before the Trojan War commenced.
Helen’s sister Clytemnestra had married twice by the time Helen returned to Sparta; her second husband, Agamemnon, had murdered her first husband. Legends recount that between 29 and 99 suitors from all parts of Greece came to court Helen, including Odysseus, Ajax, Ajax the Greater, and Patroclus—all of whom would play roles in the Trojan War. Tyndareus, Helen’s human father, made the men swear to defend the chosen bridegroom, then selected Menelaus, Agamemnon’s brother, as Helen’s husband. During the first nine years of their marriage Helen had at least one child and possibly as many as five. As Tyndareus’s sons had died, Menelaus eventually became king of Sparta.
In a separate series of events, the goddess Aphrodite promised Paris, prince of Troy, that he should possess the most beautiful woman in the world. Paris arrived in Sparta, and—while Menelaus was attending his grandfather’s funeral—Paris took Helen, her personal slaves, and a great deal of treasure and set sail for Troy. Menelaus led an embassy to Troy demanding Helen’s return. When that failed, he reminded the many suitors of their oath. Armies were raised, and the Trojan War began. Various authors described amours between Helen and Achilles, or Priam’s other sons during the long war.
Most agree that when Paris was killed, two of his brothers fought over Helen. Deiphobus won and married her. After 10 years of war, Troy was burned and sacked. In some tales Helen helped the Greeks storm Troy by giving the signal to the army outside, but in the Odyssey Homer says that she taunted the men hiding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ables. She also introduced the island of Thalarion, the home of Gargareans during the "Rise of the Olympian" storyline. The Gargareans possessed herds of winged horses similar to Themyscira but also possessed flocks of winged lions as well. Their leader Achilles also has a domesticated war elephant named Mysia who has two trunks, two mouths, three glowing eyes, an impenetrable hide, and the ability to walk on air. As the Gargareans incorporated themselves among the Amazons of Themyscira, it is safe to assume these creatures also reside there.
Notable citizens
In other media
Television
 In line with comic book continuity of the time, the 1975–1979 Lynda Carter television series Wonder Woman  did feature Themyscira (still called Paradise Island at the time) in several episodes. It was revealed in "The Feminum Mystique Part 2" (S1E5, 8 November 1976) that Paradise Island is located at 30° 22' N, 64° 47' W.
 The island was mentioned in the Smallville episode "Asylum", in which a newspaper headline reads "Themysciran Queen Addresses the Vatican". The actual island appears in the comic book continuation of the show.
 Paradise Island appeared on the animated television series Challenge of the Super Friends, in the 1978 episode "Secret Origins of the Super Friends", and The All-New Super Friends Hour episode "Return of Atlantis".
 Themyscira appeared in several episodes of the DC Animated Universe series Justice League and Justice League Unlimited between 2001 and 2006 as the homeland of Wonder Woman.
 Themyscira appears in the Batman: The Brave and the Bold episode "Triumvirate of Terror!", where the Joker infiltrates it disguised as an Amazon and kidnaps Wonder Woman. 
 At the end of the Legends of Tomorrow episode "Helen Hunt", Zari Tomaz delivers Helen of Troy to Themyscira upon returning her to her time. The island is then mentioned several times in the show's third-season finale, "The Good, the Bad, and the Cuddly", as the place where Helen learned to fight like an Amazon.
 Themyscira appears in Justice League Action. In the episode "Luthor in Paradise", Lex Luthor and Circe invade Themyscira to obtain the Oculus of the Argo, an artifact of the Olympian Gods entrusted to Hippolyta by Hera that would give anyone that wields it the powers of Zeus. In the web short "The Goddess Must Be Crazy", Supergirl and Wonder Woman practice their sparring on each other, but Felix Faust manages to attack the island by possessing Supergirl.
 In the Harley Quinn episode "Bachelorette", the titular character takes Poison Ivy to Themyscira, which has been converted into a resort by Eris for the latter's bachelorette party. The pair later discovers that Eris hypnotized Queen Hippolyta and plans to have her sell the island to Lex Luthor, and can thwart the scheme.
 Themyscira appears in the 2019 DC Super Hero Girls episodes "#FantasticBeastsAndHowToMindThem", where in the final scene, Diana takes her pet griffin Steve so that he is free with other griffins and "#AwesomeAuntAntiope", in a flashback, where a young Diana is seen having fun with her aunt Antiope.
 Themyscira appears in the ninth episode of season three, “Souls”, in the live-action series Titans (2021). In the episode, Raven trains with Amazons while trying to find a way to get Donna Troy back.
Film
 In the television movie Wonder Woman (1974) starring actress Cathy Lee Crosby, the island of the Amazons is shown briefly but not named.
 Themyscira is shown in the animated film Justice League: The New Frontier (2008), in which Wonder Woman spars with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era and for Zeus.  
Now farewell, prince! I rank thee aye with gods:  
And read this lesson to the afterdays,  
Mayhap they'll prize it: 'Honour is of Zeus.'
## IDYLL XVIII. The Bridal of Helen.
Whilom, in Lacedæmon,  
Tript many a maiden fair  
To gold-tressed Menelaus' halls,  
With hyacinths in her hair:  
Twelve to the Painted Chamber,  
The queenliest in the land,  
The clustered loveliness of Greece,  
Came dancing hand in hand.  
For Helen, Tyndarus' daughter,  
Had just been wooed and won,  
Helen the darling of the world,  
By Atreus' younger son:  
With woven steps they beat the floor  
In unison, and sang  
Their bridal-hymn of triumph  
Till all the palace rang.  
"Slumberest so soon, sweet bridegroom?  
Art thou o'erfond of sleep?  
Or hast thou leadenweighted limbs?  
Or hadst thou drunk too deep  
When thou didst fling thee to thy lair?  
Betimes thou should'st have sped,  
If sleep were all thy purpose,  
Unto thy bachelor's bed:  
And left her in her mother's arms  
To nestle, and to play  
A girl among her girlish mates  
Till deep into the day: —   
For not alone for this night,  
Nor for the next alone,  
But through the days and through the years  
Thou hast her for thine own.  
"Nay! heaven, O happy bridegroom,  
Smiled as thou enteredst in  
To Sparta, like thy brother kings,  
And told thee thou should'st win!  
What hero son-in-law of Zeus  
Hath e'er aspired to be?  
Yet lo! one coverlet enfolds  
The child of Zeus, and thee.  
Ne'er did a thing so lovely  
Roam the Achaian lea.  
"And who shall match her offspring,  
If babes are like their mother?  
For we were playmates once, and ran  
And raced with one another  
(All varnished, warrior fashion)  
Along Eurotas' tide,  
Thrice eighty gentle maidens,  
Each in her girlhood's pride:  
Yet none of all seemed faultless,  
If placed by Helen's side.  
"As peers the nascent Morning  
Over thy shades, O Night,  
When Winter disenchains the land,  
And Spring goes forth in white:  
So Helen shone above us,  
All loveliness and light.  
"As climbs aloft some cypress,  
Garden or glade to grace;  
As the Thessalian courser lends  
A lustre to the race:  
So bright o'er Lacedæmon  
Shone Helen's rosebud face.  
"And who into the basket e'er  
The yarn so deftly drew,  
Or through the mazes of the web  
So well the shuttle threw,  
And severed from the framework  
As closelywov'n a warp: —   
And who could wake with masterhand  
Such music from the harp,  
To broadlimbed Pallas tuning  
And Artemis her lay —   
As Helen, Helen in whose eyes  
The Loves for ever play?  
"O bright, O beautiful, for thee  
Are matron-cares begun.  
We to green paths and blossomed meads  
With dawn of morn must run,  
And cull a breathing chaplet;  
And still our dream shall be,  
Helen, of thee, as weanling lambs  
Yearn in the pasture for the dams  
That nursed their infancy.  
"For thee the lowly lotus-bed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 Theseus wins but, fearing Helen will be found and taken back by her brothers, the Dioscuri, hides her in the village of Aphidnae in the care of his mother. Several years pass before Helen is old enough to marry Theseus. Before that happens, Theseus must honor his promise to help Perithous—the loser in the drawing of the lots for Helen—find another daughter of Zeus to marry. While Theseus and Perithous are off on their adventure to Tartarus (the land of the dead) to find Persephone, the Dioscuri assemble an army and demand that Athens return their sister. After a war between Athens and the army of the Dioscuri, Helen’s whereabouts are finally revealed. In retaliation, the Dioscuri’s army razes Aphidnae. The conflict marks the first war between Peloponnesians and Athenians and the first of two wars fought over Helen.
When Helen is at the marrying age, she resides in Sparta with Tyndareus, her foster father. Because of Helen’s renowned beauty, many suitors—an all-star cast of princes from all over Greece—are vying to marry her. So that none of the suitors attempts revenge on the winning suitor, Odysseus decrees that they all must take an oath to defend the winner in the case of a jealous attack. Upon the pieces of a sacrificed and dismembered horse sacred to Poseidon, the suitors swear allegiance to Helen’s future husband—whoever he turns out to be. Menelaus ends up marrying Helen, and after Tyndareus’s death, he also assumes the Spartan throne. There’s only one problem: once before Tyndareus died, he committed the blunder of paying tribute to all of the gods except Aphrodite. In revenge, Aphrodite cursed his daughters— Clytaemnestra, Timandra, and Helen—and pledged to turn them into infamous adulterers. Helen would commit adultery by being abducted or eloping with the handsome Paris, also under the sway of Aphrodite. This abduction/elopement provoked Menelaus to call upon the losing suitors to honor their word to defend him from any attack. Thus, a large Greek Army sailed across the Aegean Sea to the walled town of Troy on the coast of Phrygia. The war to take back Helen of Troy lasted ten years, and by the end, Paris was dead and Helen was once again Menelaus’s wife. This,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verse sections in 1954, comment on the poetry and contribute brilliantly to the multi-layered form of the epic. This weaving of poetic and prose voices also brings to completion a form she had first explored in “Hymen” (1921), returned to in Ion (1937), and used in By Avon River (1949). Although she had the idea for prose notes on the verse in Helen in Egypt as early as 1953, she did not begin to write these notes until the verse was completed. When Pearson arranged for her to record parts of the verse sections in 1955, she developed prose introductions for each section. At Pearson’s urging, she wrote prose introductions for all the remaining sections and incorporated them into the final text. These double voices linguistically highlight a philosophical pattern in her whole oeuvre: the desire to explore, represent, and ultimately transcend duality.
Helen in Egypt begins with the image of “Helena, hated of all Greece,” a Pandora who has brought death and destruction to victors and victims alike in the Trojan War. According to tradition, as the prose voice reminds us, Stesichorus and Euripides were punished by the gods for their early portraits of this evil, hated Helen and subsequently wrote palinodes affirming her innocence. Zeus, as the variant myth has it, placed a phantom Helen upon the ramparts of Troy and kept the faithful wife safe in Egypt until Menelaus retrieved her. H.D.’s “Pallinode” revises the myth yet again by redefining the nature of Helen’s innocence. H.D.’s Helen did indeed leave her husband and child and go to Troy with her lover Paris. But the weight of male hatred has caused her to repress the memory of her rebellion. Like the free associational, reflective, and interpretive structure of H.D.’s analysis with Freud, Helen gradually peels back the layers of memory and family history to answer the question, “Helena? Who is she?”
The epic begins with Helen in Egypt searching the sacred hieroglyphs of the Amen temple to understand why Zeus brought her to Egypt and to clarify her relation to the hated phantom of Helen. In the action that sets the epic in motion, Helen’s power draws the dead Achilles to her for the answers he might provide. Shipwrecked, lost, and limping from the fatal wound in his heel, Achilles shatters Helen’s peace of certain innocence. When he recognizes the woman he used to watch in fascination and anger, he calls her “Hecate,” “witch,” and tries to strangle her. She appeals desperately to his mother Thetis, the goddess of the sea. The name of the goddess recalls Achilles to a former self that knew nothing of killing, and his violence turns to love. The two lovers meet again to decipher their memories and the meaning of the past. “Pallinode” is a love story of sorts, but before the lovers can be united on the island of Leuké, as the variant myth has it, each must undertake a separate quest for identity. Achilles reflects on how his fatal glance at Helen of Troy led to his unfastened ankle greave and subsequent rebirth as the “new Mortal” who has renounced the death cult of war. Helen learns that “she herself is the writing,” the hieroglyph that must be deciphered if she is to remember earlier selves. Her meeting with Achilles, in which violence became love through the agency of Thetis, is the central hieroglyph to which she returns in reflection as the embodiment of fundamental truths about Love and War, L’Amour and La Mort, Eros and Eris.
“Leuké” and “Eidolon” are structured primarily by Helen’s inner confrontation with the past. Narrative based on identifiable action is scanty and often like a dream sequence in its shifting time and locale. As “Leuké” opens, a skiff brings Helen to the island where she awakens not to Achilles but to the memory of laughing joyfully with Paris. The alchemy of her memory draws Paris to her, and together they relive the years of their springtime love and the Trojan War. Helen refuses Paris’s demand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2026-07-15T20:23:13Z</dcterms:modified>
</cp:coreProperties>
</file>