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0_sro_1" sheetId="1" state="visible" r:id="rId1"/>
    <sheet name="qid_3070_sro_2" sheetId="2" state="visible" r:id="rId2"/>
    <sheet name="qid_3070_sro_3" sheetId="3" state="visible" r:id="rId3"/>
    <sheet name="qid_3070_sro_4" sheetId="4" state="visible" r:id="rId4"/>
    <sheet name="qid_3070_so_1" sheetId="5" state="visible" r:id="rId5"/>
    <sheet name="qid_3070_so_2" sheetId="6" state="visible" r:id="rId6"/>
    <sheet name="qid_3070_so_3" sheetId="7" state="visible" r:id="rId7"/>
    <sheet name="qid_3070_so_4" sheetId="8" state="visible" r:id="rId8"/>
    <sheet name="qid_3070_support_1" sheetId="9" state="visible" r:id="rId9"/>
    <sheet name="qid_3070_support_2" sheetId="10" state="visible" r:id="rId10"/>
    <sheet name="qid_3070_support_3" sheetId="11" state="visible" r:id="rId11"/>
    <sheet name="qid_3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this city concerning the presence of a mummy in the motor when he did inform me that he had apprehended our fugitives? Most assuredly. Me, I am Jules de Grandin. I do not make mistakes."
He directed a quizzical gaze at the prisoners. "Your time grows short," he stated. "Will you confess now, or must I assure you that I shall cut your hearts from out your dead bodies and feed them to carrion crows? Remember, I am a medical man, and my request that I be allowed to perform an autopsy on you will unquestionably be honored. You will confess; or—" he waved an eloquent hand, the gesture expressing unpleasant possibilities,
The man twisted his thin lips in a mirthless grin. "You may as well know," he replied, "but we must be assured our ashes will be taken to Egypt for burial before I tell you anything."
The Frenchman raised his hand. "You have my assurance of that if you tell all, and my equal assurance that you shall be dissected as subjects of anatomical study if you do not," he promised. "Come, begin. Time presses and there is much to tell. Make haste."
"IT DOES NOT MATTER who we are, you can find our names and residences from our papers," the prisoner began. "As to what we are, you have perhaps heard of the movement to revive the secret worship of the old gods of Egypt among those who trace their ancestry to the ancient rulers of the earth?"
De Grandin nodded shortly.
"We are members of that movement," the man continued, "We Copts possess the blood of Ramses, mighty ruler of the world of Tut-ankh-amen and Ra-nefer; our race was old and glorious when Babylon was a swamp and you Franks were only naked savages. Pagan Greek and pagan Roman, Christian Frank and Moslem Arab—all have swarmed in upon us, forcing their religions down our throats at the sword's point, but our hearts have remained constant to the gods we worshiped in the days of our greatness. For centuries a faithful few have done honor to Osiris and Isis, to Horus and Nut and Anubis and mighty, ram-headed Ra, father of gods and fashioner of men; but only in recent years, with the weakening of the Moslems' hated power, have we dared extend our organization. Today we have a complete hierarchy. I am a vowed servant of Osiris, my sister here is a dedicated priestess of Isis.
"That the barbarians of Europe and America should delve among the tombs of our illustrious dead and drag their sacred relics forth for fools to gape at has long been intolerable to us—as the violation of the tombs of Napoleon or Washington would be to French or Americans—but for years we have been forced to suffer these insults in silence.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help them. It is unknown if this dislike extends to Carter himself, or just Horus who was being hosted by Carter at the time. Horus is later responsible for his ban on seeing Sadie, at least without a mortal form.
Osiris/Julius Kane
Anubis' adopted father. Despite the fact that he was given to Osiris and Isis to raise, Anubis is aware of his true parentage and says that he's "different" and not a warrior like a child of Osiris and Isis would be. When Osiris is bound, Anubis takes over his duties as best as he can, but even so it gets extremely chaotic without Osiris until he returns in the body of Julius Kane. Julius/Osiris takes back over his duties, but Anubis continues to aid him and transports Sadie and Carter to him when he wants to see them. As he is hosted by Sadie's father, Osiris mostly seems to support Anubis' relationship with Sadie, or at least doesn't directly intervene to stop it. He seems to be aware of Anubis' plans with Walt as when asked where Anubis is while they are trying to help Ra be reborn, Julius/Osiris tells them that he's working on a "side project" which turns out to be taking Walt as a host. Both are furious however when they learn that Anubis revealed the true nature of the sheut to Sadie as that is completely forbidden to even talk about. However, after Sadie and Carter reveal that it wasn't just Anubis and that they only plan to use that information to destroy Apophis, the enemy to all, they calm down and support the plan as best they can.
Shu
Shu is Anubis' chaper.
Ra
Despite his order for the gods to exile themselves from Earth for a long time, Ra allowed Anubis to remain on Earth in Walt's body. In doing so, he is the only god besides Osiris (who is hosted by Julius) that at least somewhat supports Anubis' relationship with Sadie. Its possible he did this out of compassion to Sadie and Walt as he owed Sadie and Walt would die without Anubis. Ra's allowing of this also allows Anubis to explore something he never has before along with his relationship with Sadie: a mortal life. Never having taken a host before, Anubis has never lived a mortal life unlike the other gods and Ra allowing him to stay gives him that chance which Ruby Kane says is a good thing as he's never gotten the chance to live any sort of a normal life.
Walt Stone. Mad Claude also mentions that he could feel the presence of Anubis around him, thinking he may be one of Anubis' chosen. Anubis is implied to be helping Walt out in The Throne of Fire. In The Serpent's Shadow, there are many signs that Anubis and Walt are interacting and planning things as Walt shows knowledge of the ways of the dead that he shouldn't have that he presumably got from Anubis and Walt is shown to be following the Path of Anubis, something that has never been done before. When Walt is near death, Anubis comes to him and Sadie to offer him the chance to carry out their plan, for Anubis to take Walt on as his first host which both god and human want as it allows them to be with Sadie which Anubis had been forbidden from doing as he has no mortal form and Walt can't do as he's dying. After Walt dies, Anubis takes him as his host and the two merge to become one being with traits of both Anubis and Walt. Walt is dependent on Anubis' presence to remain alive and using Walt as a host allows Anubis to remain on Earth even when the other gods leave. According to Ruby Kane, this is extremely beneficial to both as neither got to live a real life, but together they both finally get that chance.
Trivia
- Despite his age, he is apparently very young compared to the rest of the gods. He acts like a teenager and Shu calls him a boy and when Sadie points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told that his Holy Runic Mace would be able to conceal itself, and that the word of the Gods would see him to victory, and he believed.
Watching him win duel after duel against battle-hardened swordmasters, I struggled with my own Faith. I wondered how this was righteous, and how Isis, the Queen of the Lawgiver, could condone this to happen, much less command it. As I prayed to Osiris, though, I realized that the Only Law that matters is the Word from Osiris’ Wife, as Osiris’ proxy in the world of the living.
Any law that contradicts that Prime Law is evil, and is not worthy of following.
Xerx’ses and Asher disagree with me. They believe that all law is just in that it protects the innocent, despite being enacted by evil men. As the Leader on Land, I must honor and embrace all of the desires and needs of those in CrIsis.
That is, in the end, why I, together with CrIsis, allowed Indaris to be remanded into custody of Sir Thurgood when the holy ruse failed. Thurgood’s seeds of his Faith grew with that act. His vessel was already in tune with our vessels, and the purpose that we have – that of ensuring that Good vanquish Evil – is also his purpose. Asher’s unfaltering words of obeisance to the law tipped the scales, and our subjection to his JUST authority caused him to grant us clemency from the angry crowds surrounding us in the stands.
We shall see if the Law of Isis will buoy us above the dark events of a Priest of Isis, Contender in the Lopanic Games, and Member of Crisis, directly and outwardly defying a pact with Rurga.
Power to Ra, Glory to Osiris.
&gt;&gt;An essay on Faith from his journal, in the section spanning from Thoth 1st through the 15th in the 23rd Year of Emperor Voelkian Itomas II, by Azariel, Apprentice Alchemist. Acolyte of Osiris and the Lady Luck.&lt;&lt;
First Picture by FBCA
Second Picture by Wikimedia
Third Picture: Wikia. To Cardinal Helenia – Voice of Anubis
Tweet
PLAYER NOTE: This was a hand delivered note before CrIsis left the central tower of Cynopolis by Prince Torrun Ithanson to his ReSet chess opponent from Sekti-Abtu. Whom lied and stated she followed Amon, to afraid to represent her own god. Let that sink in.
CHECKMATE
Prince Torrun Ithanson,
High Thane of the Dwarves
Hand delivered upon the 27th of Grekar; in the 2nd year of Koris Gwaisol.
Pictures from our own AZ Rune
Love it!
Perhaps she should’ve spent a little less time taunting CrIsis and a little more time figuring out what she should do in battle…
I was trying to think of something to say about this, but it’s already there, “CHECKMATE”. Nothing else need be said. AI needed to vet 100 billion cyber threat items per day
‘Minority report’ level tech may soon guess cyber crimes before they happen
Derek Manky, chief of security insights for global threat alliances at Fortinet, made the comments at a virtual conference sponsored by the Institute for the Research of the Methodology of Intelligence as well as Israel Defense.
He sa id his company has five million devices constantly collecting cyber threat intelligence data around the world, while working with NATO, INTERPOL and other major national and global security agencies.
Manky sa id they also use new AI technologies and strategies including computer “Game Boards” and “heat maps” to chart out ongoing cyber attacks so that they can advise clients how grave the attack is.
His company is able to do this by using AI to chart out specific hackers’ tactics and typical time frames for collecting and invading less important systems before they try to penetrate into more critical systems.
Targeted networks would prefer to never be penetrated, using this AI-based threat evaluator allows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tell us you will be free to leave. Anubis licked his black jowls in
anticipation.
Osiris drummed his fingers on the black table impatiently.
You will tell us, Jew!
What good does it do you to know who built the pyramids? I
thought you knew all that and what possible benefit will the books of Enoch be?
We know it was Imhotep but we also know he had another
name. We want to know it. As for the books of Enoch; they contain the secrets of great
power.
Jeremiah laughed. What is wrong? Have you lost so many of
your own powers that you need help from Enoch?
Osiris slapped him against the wall as if he were a pesky fly,
knocking him unconscious.
Now look what youve done, Anubis growled.
He cant tell us anything if you kill him.
Take out your little bottle and do your thing, then. Pin
him on the wall again. I cannot tolerate his impudence.
Lucifer should be here. He knows how to deal with these
descendents of Abraham. His hatred for them is even more intense than ours and with good
reason. Anubis rubbed his jowl thoughtfully. I will do it. I will call
him.
XXX
You will bow, Jew dog. Bow to the master of the
universe. Osiris thundered knocking Jeremiah to his knees as Lucifer settled into
his seat. Even though seated he still towered over Anubis and Osiris.
Jeremiah stared at him wondering at the fact that he still
looked as he had in the ancient past and still remained clothed in jewels
except
Jeremiah looked harder. The handsome exterior seemed to morph momentarily into
a dragon like creature.
Jeremiah remained on his knees and smiled. Master of the
universe? How is that possible? You were defeated some two thousand years ago.
Lucifer stood, filling the room as he did, and roared in rage.
Even Anubis and Osiris trembled. He motioned Anubis and Osiris to leave.
My Lord, are you sure? Anubis looked doubtful.
You think I cannot handle this nobody? Lucifer
directed his rage toward Anubis.
Anubis and Osiris hastily retreated.
Lucifer then directed his attention to his captive. With a
motion of his jeweled finger he lifted Jeremiah to his feet. Do you have any idea of
what I can do to you, human?
Physically you can kill me but only if God Almighty allows
it. I belong to Him not you.
So you say, but look around you. Do you not see where you
are? Where is your God now? Lucifer smiled and morphed into the dragon that he
really was and back again.
Jeremiah seemed unimpressed. I am here for a reason. I am
sure we will find out what that is soon.
Lucifer sat back down again still towering over Jeremiah who
stared at him fearlessly.
I understand you have traveled back in time to the ancient
past. You are only here to fill in some missing pieces to a puzzle. It will only satisfy
an old curiosity. We have the weapon we wanted. That is the most important thing and I
thank you for that. Lucifer chuckled as he noted Jeremiahs unhappy frown.
We will be implementing it soon, very soon. People will disappear from all over this
planet. They will all think it is the rapture and those believers who are waiting for the
true rapture will lose their faith when they see they are left behind. It will be quite
the coup.
My friends and I will tell them the real story,
Jeremiah insisted defiantly.
If I thought anyone would believe you, that would be a
problem. Lucifer rested his chin on his hand and studied the small human before him.
Think of the chaos that will be occurring. No one will be listening to your
platitudes anymore. We have many boxcars with shackles for prisoners that refuse to do as
they are told in my future kingdom. Perhaps with this weapon those cars will no longer be
necessary. He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
What do you have to avoid while writing a summary?
Opinions need to be avoided when writing summaries because they change from person to person. … All in all, when summarizing, try to put everything in your own words, but try not to be too opinionated in what you write. Make sure to cite all of your sources so you don’t lose grade points.
What are the three parts of a summary?
Guidelines below will help guide your reading and writing:Complete. A summary should include all the ideas that are essential to the author’s thesis.Concise. A summary should be considerably shorter than the passage. … Accurate. A summary should represent the author’s ideas. … Objective. … Coherent. … Independent.
What is an effective summary?
Characteristics of an Effective Summary: ✓ Focuses on main ideas, rather than minor points. ✓ Is shorter than the original document. ✓ Is written in YOUR OWN WORDS. ✓ Does NOT include quotations. are a chapter summary include?
(A good summary of a chapter should probably include the main idea of each group of paragraphs or each section; a good summary of a book should probably include the main idea of each chapter, or perhaps the main idea of each section of each chapter.)..
What should you not do in a summary?
5 Main Things You Should NOT Include in Your Summary WritingAvoid First and Second-person Point of View. Using the first person will eliminate the supposedly unbiased point of view while using the second person will make your reader the main character of the story which is not the case at all. … Do Not Add Information. … Summary, Not an Outline. an evidence summary?
Summarise how many studies of each type were used for the evidence summary (for example, how many systematic reviews and how many economic evaluations, if any). Include references. This is the answer to the question. Start with a statement that shows the level and quantity of evidence you found to answer the question. - Who killed Anubis?
- Was Anubis evil?
- Who is Anubis God?
- What dog is Anubis?
- Is Anubis powerful?
- Is Anubis a girl?
- Why did Osiris replace Anubis?
- Who are the 9 Gods?
- Who is God of the dead?
- How was Anubis born?
- Who did Anubis marry?
- Is Anubis the god of death?
- Who did Anubis love?
- Does Anubis have a weapon?
- Is Anubis a good God?
Who killed Anubis God?
Egyptian civilization – Gods and goddesses – Anubis. Anubis was a jackal-headed deity who presided over the embalming process and accompanied dead kings in the afterworld. … Anubis is the son of Osiris and Nephthys.
What dog is Anubis?
The Basenji is the most often cited as the inspiration for the image of Anubis, one of the principal gods of the dead who guided the soul to judgment in the afterlife (although the Greyhound, Pharoah, and Ibiz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an ordinary family with an average restaurant, but behind close doors, all three children must compete to be the next family wizard. The show aired from 1 January 2011 to 17 June 2013. Eventually, Jerome Clarke (Eugene Simon) joins in the mystery as well.. Add to library 3 Discussion 1. 09:43. [17] It was announced on the House of Anubis Facebook page that there would be new characters named KT Rush, played by Alexandra Shipp, and Willow, played by Louisa Connolly-Burnham. It is possibl… Mara Jaffray (Tasie Lawrence), Mick Campbell (Bobby Lockwood), and Trudy Rehmann (Mina Anwar), the house mother, are oblivious to the mystery. Eddie, K.T. Thus, it was called the Mask of Anubis. Willow (Louisa Connolly-Burnham) is the only person who didn't become a sinner. Along with patricia jerome has 4 opening pictures in total. House of Anubis is a private school where pupils learn about new, led by supervisor Victor Rodenmaar Jr. Mara and Fabian flirt. Plot Summary | Add Synopsis At the graduation ceremony, Mara is manipulated by an unknown force when she wears the valedictorian medal (which is actually an artifact discovered by Alfie). In Season 1, Nina is the new girl that replaces Joy in Anubis House after her mysterious departure. try to steal the sun key because Harriet slipped the moon key into K.T. Nina and the other students embark on a quest to find out exactly what happened to Joy, while uncovering a world of mystery in the process. TVGuide has every full episode so you can stay-up-to-date and watch your favorite show House of Anubis anytime, anywhere. ... House of Strategy March 6, 2012. Her sister is actually Harriet – and the original Keeper. Anubis is the Egyptian god of embalming, although he is often mistaken as the god of dead, which is really Osiris. [2][3], On 29 June 2011, Entertainment Weekly confirmed that Nickelodeon had ordered a second season of House of Anubis and that production would begin on 21 July 2011 in Liverpool. DESCRIPTION. The key to success is a more mature take on the fantastic[11] or telenovelas. It's a race against time to find the true Mask. Nina and the other students embark on a quest to find out exactly what happened to Joy, while uncovering a world of mystery in the process. [7][8] The series was filmed in the summer of 2010 in Liverpool, and was first broadcast in the United States on 1 January 2011. This article is an episode list for House of Anubis, a mystery / comedy-drama television series broadcast on Nickelodeon. 11:15. Read more. House of Anubis ? The Anubis house may look like your average boarding school dormitory, but the mysteries lurking in its curious corridors tell a totally different story! Caroline does not tell Eric Sweet or Victor about this. Nina and the other students embark on a quest to find out exactly what happened to Joy, while uncovering a world of mystery in the process. :)",. Description Welcome to Anubis House. Nina and the other students embark on a quest to find out exactly what happened to Joy, while uncovering a world of mystery in the process. Game description What secrets lay within the House of Anubis? Nina arrives at the House of Anubis, and Joy immediately gets taken away? This January, put your resolutions on hold and dive into some great streaming picks. Apr 11, 2013. In the third season, a new teacher, Miss Denby (Susy Kane), comes to the school and seems to hang out with Victor and Mr. Sweet often. House Of Anubis Season 1 Episode 50,51 House Of Lights &amp; House Of Allegiance. Keep track of everything you watch; tell your friends. Also the third season was absolute garbage. Frobisher is not evil again and old. The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red pigment around each face. Two profiles of the god of the afterlife, Anubis (depicted and known by a dog’s head), were painted on two opposite faces of the box. On the remaining two sides was a classic Egyptian scarab beetle holding a sun above it to represent the sun god Ra and the god of death, Osiris. Our first task was to search for Egyptian blue on the relic box. Just by looking at the paintings visually, we could see details painted in light blue in various locations on all sides, which was an interesting find because many times, over thousands of years, Egyptian blue fades in visible color but still retains all of its crystalline structures and chemical compositions. Our next step was to confirm whether or not this light blue was authentic Egyptian blue or not!
Our group’s VIL and photogrammetry set-up for the ancient relic box
After setting up a table with cardboard boxes, strong LED lights, and a full-spectrum camera, we proceeded to take pictures of our relic box, rotating it about 20 degrees at a time in between each photograph. After taking a visible light photo, we would change the settings on the camera, attach a filter that doesn’t let any visible light through it (only infrared wavelengths), and then take another photo while blasting the object with infrared-free LED lights. With this VIL technique, we were immediately able to distinguish where Egyptian blue was on our artifact—and fortunately, it was there on all four sides! All of the light blue that we had seen in visible light was in fact Egyptian blue, but interestingly, some of the darker markings on the surface proved to be Egyptian blue as well, only with a slightly weaker strength of luminescence compared to the luminescence of the light blue pigment. We deduced that perhaps in some parts, Egyptian blue could have been mixed with another non-fluorescing pigment, which would cause it to glow less. In addition to performing VIL on our artifact, we also used X-ray fluorescence (XRF) to determine the elements within each color of pigment: red, white, black, blue, and yellow. As we expected, both the red and yellow contained iron, the black was charcoal, the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the parentage of certain figures is obscured or otherwise changes between different accounts of the stories, and in this respect, Anubis is no different. Different accounts give Anubis different parentage, which in turn can lead to different interpretations about his overall place and alignment within the Ancient Egyptian pantheon. The Egyptian Gods and Goddesses Ra, Hesat, Bastet, Nephthys and Osiris are all suggested in various combinations as parents of Anubis. Differences arise based on whose account one reads. Also later Greek accounts, such as that of Plutarch, differ from classical Egyptian ones. However, no matter his parentage, Anubis’ association with death and the underworld remains relatively constant. The wife of Anubis is Anput, goddess of funerals and mummification. Their daughter is the serpent goddess Kebechet, a goddess of purification.
#5 He restores the body of Osiris in the Osiris Myth. Anubis plays a role in the myth as an ally of Osiris. In fact, according to the myth, he is the son of Osiris and his sister-in-law Nephthys. When Osiris dies, it is Anubis who helps restore him to his body. It is due to this that Anubis became the patron god of embalmers. Apart from this myth, Anubis doesn’t appear frequently in ancient Egyptian myths. Moreover, because he is associated with death, he is often a figure in myths that looms more at the end of a story than one that is engaged throughout.
#6 His cult center was Cynopolis in Upper Egypt
Though he doesn’t appear in many myths, Anubis was an extremely popular God in Ancient Egypt. As the Ancient Egyptian paid much attention to death, Anubis gathered his own band of followers dedicated to worshiping him in particular. As it was Anubis who judged you in the afterlife, it was probably believed that worshiping him would lead to one’s body being respected at death, one’s soul being protected in the afterlife and one receiving a fair judgment for one’s life’s work. As Anubis prepared the mummy of Osiris in a myth, he became the patron god of embalmers. Moreover, wooden masks made to resemble Anubis were used by priests while performing rituals. Amulets of the god were also common. Cynopolis (Greek for “city of the dog”) in Upper Egypt was home to the cult of Anubis. However, there were shrines to him throughout ancient Egypt and he was worshiped across the land. When the Greeks gained influence in the region, Hermanubis, a merger of Anubis with the Greek God Hermes, was widely worshiped too.
#7 Anubis is frequently represented in ancient Egyptian art
Anubis was one of the most frequently represented deities in ancient Egyptian art and later in Greco-Egyptian art. Artwork depicting Anubis or otherwise alluding to him can be found throughout the history of Ancient Egypt. He is the earliest god depicted on tomb walls and invoked for protection of the dead. The depictions of Anubis usually show him tending to the corpse of kings, presiding over mummification and funerals or standing with other gods at the Weighing of the Heart of the Soul in the Hall of Two Truths in the afterlife. A popular image shows him kneeling with his dog head holding the golden scale which is used to weigh the heart. Art depicting or associated with Anubis can be found in museums across the world. An Anubis statue with a dog head and a long wig can be found in the Metropolitan Museum of Art in New York while a Bronze figure of Anubis wearing armlets, bracelets and anklets can be seen in the British Museum in London. A statue of Hermanubis, meanwhile, can be found in the Vatican Museums in Vatican City.
#8 Anubis, in his animal form, was guarding the tomb of Tutankhamen
When the famous discovery of the tomb of the Egyptian pharaoh Tutankhamun was made, the Anubis Shrine was found among the grave goods. The statue of the Anubis, depicted completely in animal form, was attached to the roof of the shrine. It crouched protectively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2026-07-15T20:23:14Z</dcterms:modified>
</cp:coreProperties>
</file>