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_sro_1" sheetId="1" state="visible" r:id="rId1"/>
    <sheet name="qid_311_sro_2" sheetId="2" state="visible" r:id="rId2"/>
    <sheet name="qid_311_sro_3" sheetId="3" state="visible" r:id="rId3"/>
    <sheet name="qid_311_sro_4" sheetId="4" state="visible" r:id="rId4"/>
    <sheet name="qid_311_so_1" sheetId="5" state="visible" r:id="rId5"/>
    <sheet name="qid_311_so_2" sheetId="6" state="visible" r:id="rId6"/>
    <sheet name="qid_311_so_3" sheetId="7" state="visible" r:id="rId7"/>
    <sheet name="qid_311_so_4" sheetId="8" state="visible" r:id="rId8"/>
    <sheet name="qid_311_support_1" sheetId="9" state="visible" r:id="rId9"/>
    <sheet name="qid_311_support_2" sheetId="10" state="visible" r:id="rId10"/>
    <sheet name="qid_311_support_3" sheetId="11" state="visible" r:id="rId11"/>
    <sheet name="qid_3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rb- 1928-1935 ; divorced -rrb- sally blane      - birth date: 13 december 1903    - name: norman foster    - birthname: john hoeffer    - image: norman_foster1 . jpg    - birth place: richmond , indiana , us    - occupation: actor , director , screenwriter   Based on these bullet points, write a short biography describing the life of norman foster -lrb- director -rrb- .???
output answer: norman foster -lrb- december 13 , 1903 -- july 7 , 1976 -rrb- was an american film director and actor .
Facts:   - death place: berlin    - caption: charlotte oelschlagel in 1916    - altname: charlotte hayward    - death date: 14 november 1984      - fullname: charlotte oelschlagel    - birth date: 14 august 1898    - name: charlotte oelschlagel    - image: file : charlotte oelschlagel in 1916.jpg    - birth place: berlin   Based on these bullet points, write a short biography describing the life of charlotte oelschlägel .
----
Answer: charlotte oelschlägel , aka charlotte hayward -lrb- august 14 , 1898 in berlin - november 14 , 1984 in berlin -rrb- was a german professional skater .for most of her life , she used only her first name as her stage name .she invented the death spiral and the charlotte spiral , named after her .
Q: Facts:     - birth date: 10 june 1937    - relatives: achintya kumar sengupta -lrb- uncle -rrb-    - caption: arjun sengupta in january 2008    - subject: economics    - death date: 26 september 2010    - spouse: jayshree dutt sengupta    - name: arjun sengupta    - death place: new delhi , india    - birth place: kolkata , bengal , british india    - education: phd    - citizenship: india    - ethnicity: bengali hindu    - nationality: indian    - alma mater: massachusetts institute of technology    - occupation: member -rrb- , academic , civil servant , diplomat of the parliament of india -lrb- rajya sabha    - imagesize: 200px    - children: mitu sengupta -lrb- daughter -rrb-    - image: arjun desk.jpg   Based on these bullet points, write a short biography describing the life of arjun kumar sengupta .
A: arjun kumar sengupta -lrb- 10 june 1937 -- 26 september 2010 -rrb- was a member of the parliament of india , representing west bengal in the rajya sabha from 2006 until his death .in addition to being a parliamentarian , he was one of india 's most noted economists , and led a multifaceted career as an academician and economic policy administrator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ian Gulf, and thus the crown jewel of the empire, India. The British further desired a French buffer zone between themselves and Russia, and wanted Palestine controlled by international forces to prevent a French takeover. France wanted a land bridge to Persia and the Mosul oil fields, as well as control of the Mediterranean coast and southern Turkey.
The Sykes-Picot Agreement reflected the British and French policy of partition adopted during World War I aiming to dismantle the Ottoman Empire. While they previously wished to maintain the “sick man of Europe” to recover debts, the war provided an opportunity to gain strategic advantages and vast amounts of territory and resources. The Agreement also exemplified the British policy of making assurances concerning Arabs it never intended to keep. It hints at preparing Arabia for one independent state, an empty promise already made by the British government to the Sharif of Mecca as justification for the ensuing land grab; the Anglo-French section begins by declaring: “France and Great Britain are prepared to recognize and uphold an independent Arab State or a Confederation of Arab States.”
Of course, the rest of the document made it plain the aim was actually to increase European imperialism in the region, as the powers outlined their right to “establish direct or indirect administration or control as they may desire” in their zones. Rights were given in the form of “priority of enterprises” such as commerce and shipping, control over ports, management of water, restrictions on railroad construction, freedom of troop transportation and goods movement, management of tariffs and custom barriers, control of weapons, and a ban on granting any other imperialist nation power in the Middle East. In the weak guise of fulfilling Arab hopes, the Sykes-Picot Agreement declared the heart of the Ottoman Empire belonged to France and Britain. The Arabs were outraged when the document was leaked by the Russians.
This was not a formal treaty, but rather a policy statement: a simple clarification of France and Britain’s goals and an arrangement that could satisfy both while keeping the other in check. Sir Mark Sykes was not even an official diplomat (he was a Member of Parliament), and while the negotiators had the backing of their respective governments, national leaders did not sign it. Its intended secrecy and the later embarrassment over its exposure suggests it was never meant to be anything more than a quiet, unofficial plan between two untrusting allies.
The Sykes-Picot Agreement changed the face of the Middle East. The Ottoman Empire disappeared, replaced by European-controlled spheres of influence. Britain gained territory in the modern regions of Jordan, Iraq, and Kuwait, and benefited more from their acquisitions than did the French. France occupied Syria, Lebanon, and parts of Turkey. Palestine was placed under international rule.
The spheres of influence were later the basis for the mandate system, wherein a foreign nation developed (occupied) another until self-government was possible (yet in practice never granted). The development of the mandate system in the early 1920s would lead to the creation of the Middle East’s modern-day national borders, most determined without much consideration of the religious and ethnic animosities that would be suddenly thrown into a country together. However, the fight for Arabian independence would be long and hard, as foreign occupation would continue for decades after the borders were drawn.
For more from the author, subscribe and follow or read his books.
Griffin’s Book Recommendations
Lies My Teacher Told Me, James Loewen
A People’s History of the United States, Howard Zinn
The Autobiography of Malcolm X, Malcolm X and Alex Haley
The Mismeasure of Man, Stephen Jay Gould
Punished by Rewards: The Problem with Gold Stars, Incentive Plans, A’s, Praise, and Other Bribes, Alfie Kohn
The Bomb, Howard Zinn
Terrorism and War, Howard Zinn
Ordinary Resurrections: Children in the Years of Hope, Jonathon Kozol
The Historic Unfulfilled Promise, Howard Zinn
Give Me Liberty!, Eric Foner
Who Owns History?, Eric Foner
The Future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amford Raffles founded a colony in Singapore in 1819. Its strategic location secured the Straits of Malacca from the ever-present threat of Dutch occupation. The island remained under British control until World War II, when the Japanese invaded. After the war, the island returned to British rule, but the inhabitants wanted independence. The British were not willing to grant Singapore their sovereignty, but they allowed it to join neighboring Malaya in the formation of a new state called Malaysia. A few years later (in 1965), Malaysia granted Singapore the sovereignty that it desired. Today, Singapore is a "City State" (a city-sized country like Monaco or the Vatican City).
Singapore is a Republic with a unicameral (one house) parliament. General elections are held every five years; and since 1965, a single party called the "People's Action Party" has been in power. Much of Singapore's personality can be attributed to Lee Kuan Lew, who was Prime Minister from independence until 1990. Since then, Lee's successor, Goh Chok Tong has held the office. Dr Lee still acts as Senior Minister.
The Landscape
The city is modern and clean. There is a busy shopping area near the south central area of the island, and there is a subway system that links the outer residential areas to the city. At the extreme southern tip is the world's busiest shipping container port.
A mixture of tropical jungle
and skyscrapers
The "Boat Quay" area of the
Singapore River
The shipping container port,
seen from Sentosa island
Trees provide shade and clean air
along the roads and in the city
Banal Comments about Singapore
When I first announced that I was going, I heard a lot of the same comments over and over. I guess people thought they were being witty when they told me "don't chew gum there or they'll cane you". It got old very quickly.
Most Americans know very little about Singapore, except that there is a general ban on chewing gum, and that an American diplomat's son got caned (beaten) for vandalizing cars in 1993. In fact, Singapore is a very safe and modern city. Its strict laws make crime almost nonexistent, and thus make it a safe place for families. I think the US could learn a few lessons from Singapore.
Michael Fay spray painted cars in Singapore, and he was punished with a painful spanking with bamboo canes. Considering that Singapore is the most expensive country in the world to own a car, they consider it important to defend against senseless destruction of a family's most valuable asset. Fay whined to his daddy (a diplomat), who called the US president, who called the Singaporean leaders, who reduced his sentence to a single stroke. Fay later appeared on such ?reputable? television shows as Geraldo and Donahue to speak out against human rights violations. I think Fay had a few good spankings coming to him. In the west, it is seldom mentioned that the car that Fay spray painted belonged to the court judge... talk about stupid.
The chewing gum ban started when teenagers put chewing gum on the sensors on the subway car doors. The doors would not shut and the trains would not run, causing huge congestion problems. So it is now illegal to IMPORT or SELL chewing gum, but you may keep your own supply and chew it without fear of being fined (as long as you throw it away properly -- duh).
The other popular comment I get a lot is "Singapore is a fine city". This is the country's unofficial slogan. In the 1970's and into the 80's, there were strict fines on everything from jaywalking to "not flushing". Soon, some enterprising individuals started to sell T-shirts that summarize the list of fines, claiming what a FINE city it is. The reason for all of the fines is that in the 1960's, the inhabitants of Singapore were a filthy and uncivilized bunch. The government knew that the quickest route to prosperity was to invite multi-national corporations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Thomas in 1786, and Alexander in 1789. These sons, unlike Edward Jr., who died in his teens, would become men of considerable prominence. The Telfairs also had three daughters. Mary was born in 1791, Sarah in 1792, and Margaret in 1797. Josiah, Thomas, and Alexander Telfair received academic training in the North, as did many wealthy young men from Savannah, and graduated from the College of New Jersey (later Princeton University). Josiah and Thomas Telfair went on to receive legal training at the highly regarded law school founded by Tapping Reeve in Litchfield, Connecticut. The Telfair girls also studied in the North.
When Edward Telfair died in 1807, it was incumbent upon his sons to carry on the family business. As the eldest, Josiah Telfair took the lead in managing his father's estate. He spent most of his time at his plantation and took little interest in the social life of Savannah. Thomas Telfair, a lawyer and planter, was the only one of the Telfair brothers to marry. He had a passion for politics, and he and his brothers were Jeffersonian Republicans. Like their father, the Telfair men had no use for the Federalist Party and its philosophy of a strong central government. Thomas Telfair was elected to the U.S. Congress in 1813 and served in that body until 1817. Josiah Telfair died in 1817 at the age of thirty-two, and Thomas Telfair died eleven months later, at age thirty-one.
Telfair Mansion and Social Circle
Following the deaths of his older brothers, Alexander Telfair became the head of the family at the age of twenty-nine, and the family's plantations and mercantile operations became his responsibility. He owned a choice lot, located on Savannah's St. James Square, that had once been the site of Government House, home of the royal governor James Wright. Telfair decided to build a mansion there that would be suitable for himself, his three unmarried sisters, and his mother. The architect William Jay designed the structure, which was completed in 1819, and the mansion later became the centerpiece of the Telfair Academy of Arts and Sciences, the first public art museum in the South.
The Telfairs were members of a coastal aristocracy, an elite circle of urban southerners who felt as much at home in the drawing rooms of New York City and Philadelphia, Pennsylvania, as in the parlors of Savannah and Charleston, South Carolina. The family spent each summer in the North as part of the social set that dominated Ballston Spa and Saratoga Springs, New York, and Newport, Rhode Island. Their mother, Sarah Gibbons Telfair, died in 1827 in Philadelphia. Alexander Telfair died in Virginia in the fall of 1832 on his way home from summering up north. The Telfair sisters made four trips abroad, the first in 1841. It was in Paris during this tour of Europe that Margaret Telfair met the scholar and diplomat William Brown Hodgson, the man she would marry in London, England, in 1842.
William Hodgson moved into the mansion on St. James Square with his wife and her two sisters. Sarah Telfair, who had been in ill health, died in 1845. Hodgson died in 1871 after living through Union general William T. Sherman's occupation of Savannah and the indignities of Reconstruction. His widow, Margaret, died in 1874. Mary Telfair, who never married, died in 1875. It was she, the last to bear the Telfair name, who left the family mansion to the Georgia Historical Society for the purpose of establishing the Telfair Academy of Arts and Sciences.
Further Reading
E. Merton Coulter, "Edward Telfair," Georgia Historical Quarterly 20 (June 1936): 99-124.
Charles J. Johnson Jr., Mary Telfair: The Life and Legacy of a Nineteenth-Century Woman (Savannah, Ga.: Frederic C. Beil,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xml:space="preserve">
Log in
No account? Create an account
So anyway,
Because what the Net really needs is another person sharing his uninformed views
Theatre review: Yes, Prime Minister 
14th-Oct-2010 11:31 pm
She has fond memories of it, so every so often I like to let triomakesmehot know how the Gielgud Theatre is getting on:
As you can see, it's still there.
30 years after the original Yes, Minister debuted on TV, the original writers have produced this topical(ish) stage version (the production originally played in Chichester to coincide with the election.) It's a new story but the familiar characters are the same: David Haig is now PM Jim Hacker, Henry Goodman the sly Civil Servant Sir Humphrey, and stuck in the middle is Jonathan Slinger's nice-but-dim Bernard. In keeping with changes made to the Civil Service by Thatcher and Blair, Sir Humphrey isn't quite as able to wrap Jim around his finger as he was in the eighties, and the latter has a new aide, the excellent Emily Joyce as unflappable Special Policy Advisor Claire. So instead the play features a lot more of a back-and-forth between the two men, and a constant game of bargaining and not-particularly-veiled threats. The actors wisely avoid impressions of their predecessors and give their own performances in the roles - Haig is of course pretty much made to be flustered, and Goodman is fine, although there's something disappointingly controlled about how he delivers Humprey's famous neverending sentences (I always felt there was a sense of near-panic to how Nigel Hawthorne delivered them, as if Humphrey's favourite diversionary tactic might actually derail him as well.)
The plot itself is of talks being held at Chequers with a diplomat from a small Middle Eastern country which could do Europe a pretty valuable oil deal - so long as they keep him happy by providing an underage hooker. But really the point is to throw in as many complications as possible in order to raise the panic level on stage in the second act. The biggest laughs come from the snappy, cynical one-liners, but considering the subject matter it's not that rich in topical humour, despite some attempts to mine more recent events. It feels as if there was a lot of rewriting going on with regard to this, and both cjg1 and I noticed discrepancies about just how long Hacker has been PM (early on there's references to the instability of a coalition government and fears that they might have to call another election within months of the last one; but later there's mentions of Hacker having been in office for at least 3 or 4 years.) Although the first act is still entertaining, funnily enough the second, when these attempts at topicality are mostly dropped, is a lot better, as the story can concentrate on drawing together the elements of a farce. Yes, Prime Minister is a reasonably successful attempt to bring a very '80s comedy into the 21st century, and functions perfectly as a fun romp, even if it doesn't really have anything new to say.
Yes, Prime Minister by Antony Jay and Jonathan Lynn is booking until the 15th of January at the Gielgud Theatre.
16th-Oct-2010 01:22 am (UTC)
*squishes you*
But it looks so strange without the giant poster on front!
*points to user pic*
16th-Oct-2010 09:10 am (UTC)
At least it's a nice building, but I'm sure if that poster hadn't been so expensive they'd be doing something like it for every production, even after the scafffolding came down, as publicity it was pretty hard to miss.
This page was loaded Jul 22nd 2018, 4:54 am GMT.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on God's revealing Himself to man; hence those theories are mere hypotheses which can never be confirmed. Those theories are in fact the hidden basis of the new science. The new science rests on a dogmatic atheism which presents itself as merely methodological or hypothetical."
Wolin and Schaar, in their reply, say they are "haunted" by this charge of atheism. What do studies of voting behaviour have to do with atheism? What are these "theories" that serve as the "hidden basis of the new science"? I think the clue is to be found in this footnote from the 1946 review of John Wild, which points in the direction of Kant.
". . . A case could be made for the view that it was reflection guided by the Biblical notion of creation which ultimately led to the doctrine that the world as created by God, or the "thing in itself," is inaccessible to human knowledge, or to the idealistic assertion that the world as far as we can understand it, that is, the world as studied by human science, must be the "work" of the human mind." *8 8. See Kant, Kritiik der Reinen Vernunft, ed. by Vorlander, p. 131, and Kritik der Urteilskraft, SS 84 ff. 
Strauss is making the same objection to American social science that he made to neo-Kantianism thirty years earlier. Both are based on the dogmatic assumption that "the world as far as we can understand it, that is, the world as studied by human science, must be the "work" of the human mind," or that "reality is an infinite and meaningless sequence, or a chaos, of unique and infinitely divisible events, which in themselves are meaningless: all meaning, all articulation, originates in the activity of the knowing and evaluating subject."
"Work" of the human mind is, I think, a reference to Locke.
The German Scholar and American Diplomat at the Beginning of NRH
Strauss begins NRH with a passage from the Declaration of Independence, and he then quotes an "American diplomat," like so:
"A generation ago, an American diplomat could still say that 'the natural and the divine foundation of the rights of man...is self-evident to all Americans.'"
This "American diplomat" was probably David Jayne Hill. The quote may have been taken from an introduction Hill wrote to this book:
Hughes, Charles Evans. The Pathway of Peace: Representative Addresses Delivered during His Term As Secretary of State (1921-1925) . New York: Harper &amp; Brothers, 1925.
Hill (not Hughes) was an ambassador in Berlin from 1908 to 1911, when Strauss would have been between the ages of 9 and 12. Strauss's colleague and friend Kurt Riezler was the German foreign secretary beginning in 1909, so he would have known D.J. Hill.
http://en.wikipedia.org/wiki/David_Jayne_Hill
Hill was working with Andrew Carnegie to build a "palace of peace." This is a representative passage:
http://www.lib.rochester.edu/index.cfm?page=3432
"Almost all great advances in the life of humanity have come silently and gradually, like the dawn; and it is only rarely that the glory of a new day has suddenly burst upon the world. The future is likely to be very much like the past in this respect, but the improvement of mankind has for its guarantee the principle of evolution, which is the law of the Universe. We have, therefore, a permanent ground for faith in the good that is to come; even in the darkest hour we may be as certain of it as we are of the laws of logic and their final sway over human action."
In the text of NRH, Strauss then cites a German scholar, Ernst Troeltsch, who is counterpoised to the "American diplomat." Here is the passage about Troeltsch:
"At about the same time a German scholar could still describe the difference between German thought and that of Western Europe and the United States by saying that the West still attached decisive importance to natural right, while in Germany, the very terms "natural right" and "humanity"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university campuses, on café publicize boards or skate parks etc. Wild list marketing can encompass different varieties including paper posters, tear-away posters, warrior cling exhibit statically charged plastic exhibit which can stick to most smooth surfaces, magnets, snigger and vinyl labels. There may be legal issues around wild list however, if the display is not posted on a paid advertising space as it is illegal to advertise on private property without prior consent.13
Guerrilla marketing
Of all the warrior sale strategies, Astroturfing is among the most controversial and has a high risk factor for the company sale the product or service. Astroturfing derives from artificial “turf”, often used in stadiums or court game courts – also well-known as fake grass. Hence, fake endorsements, testimonials and recommendations are all products of Astroturfing in the public dealings sector. Astroturfing implicate generating an artificial hype around a particular product or company through a canvas or discussion on current blogs or forums by an individual who is paid to convey a positive view. This can have a pessimistic and detrimental effect on a company, should the consumer suspect that the canvas or opinion is not authentic, damaging the company’s reputation or even worse, resulting in litigation.
Street sale enjoy unconventional means of advertising or promoting products and division in public areas with the of import goal to encourage consumers to remember and brush up the recording label or product marketed. As a division of Guerrilla marketing, street sale is specific to all sale activities carried out in back street and public areas such as parks, streets, events etc. Street sale is not pocket-size to areas as it as well plow advertising outdoors such as on shopping trollies, public toilets, sides of cars or public transport, manhole covers, footpaths, rubbish bins etc.
Street sale isn’t confined to fixed advertisements. It is common practice for organisations to utilise recording label diplomat who can distribute load random sample and discount vouchers and answer queries about the load while emphasizing the brand. The recording label diplomat may be accompanied by a chain kiosk which contains the load random sample or show materials, or they may be wearing a “walking billboard”. The physical interchange with customer has a greater influencing power than traditional passive advertising.
According to Marcel Saucet and Bernard Cova, back street sale can be utilised as a overall referent wide six of import sort of activities:
This endeavour is to a greater extent tralatitious and the to the highest degree commonness plural form of back street sale working by brands.
This plural form of commission be of personalizing a high-traffic space colonialism recording label imagery. The tune is to incorporate a micro-universe in word to promote a new load or service.
The aim of much benignity is to incorporate a topological space in which the brand’s inscription is render through humanness activity.
This plural form of unsettled ceremony is supported on the broadening of stepping stone of transport: Taxi, bike, Segway, etc.
These activities implicate the customization of back street elements.
These activities move the plural form of spectacles, such as flick rabble or contests. The tune is to feed a product, facility or recording label value through alliance of a public event.
This is a guerrilla sale sort that goes along the identical lines as close marketing. Products are to preserve a changeless being through product placements, back street ads, horse barn at local period and markets.
Grassroots run absorb on discipline purchaser one-by-one instead large a astronomical residuum of consumers, Building relationships, and captivating a firm's black eye and popularity.
The referent "Guerrilla marketing" is canvas to guerrilla warfare
Guerrilla marketing
, which toll taker unrepresentative military science to win an objective. In 1984, the referent warrior sale was familiarize by Leo Burnett
Guerrilla marketing
's imaginative managing director Jay Conrad Levinson
Guerrilla marketing
in his schoolbook Guerrilla Advertising.20
Guerr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You were never even born. Anonymity is your name, silence your native tongue. You are no longer part of the system. You are above the system. Over it. Beyond it. We're 'Them'. We're 'They'. We are the Men in Black." Kay updates the database with Edwards' new name: J. As J, "Jay", puts on his sunglasses, he tells Kay that the difference between them is that "I make this look good."
    G. Rosenberg (Mike Nussbaum) leaves his jewelry store, carrying his pet cat in a bag, and a small metal case. Edgar drives by the store and then adjusts his stiff joints as he observes Rosenberg. After Rosenberg locks the doors, Edgar drives away.
    Zed briefs Kay and Jay on the status of some aliens as they watch a monitor. He tells them they had an unauthorized landing in upstate New York. Suddenly the alarm sounds below them: a boundary violation. Zed tells them that it's an alien named Redgick; he's not cleared to leave Manhattan, and is stuck in gridlock on the New Jersey turnpike. He tells Kay to take Jay with him so he can warm up on something. Jay mocks Zed as they walk to Kay's car. Jay complains that even though they have unlimited technology from the whole universe, they cruise around in a Ford P.O.S. They get in the car and Kay tells Jay to fasten his seat belt, but he doesn't. Jay tells Kay that he has to work on his people skills, that he would get a better reaction if he were a little more polite. Kay then asks him to please fasten his seat belt, and then drives away, the car racing like a dragster. Jay gets slammed around violently. Jay holds onto a lever protruding between the seats. Kay tells him to never press the red button on it, and Jay quickly lets go. They race down the road.
    A taxi drops Rosenberg off at a restaurant. Edgar stops next to them, then drives away. Rosenberg enters the restaurant and sits with a tall humanoid alien, the one who Kay and Jay saw at Earth customs. Speaking in an alien language, Rosenberg tells the diplomat that he's late because of the cab driver. The diplomat calls Rosenberg "Your Majesty" and tells him that he's in grave danger. He says that a bug landed there and they have to get him off the planet. They both agree that the bug knows why Rosenberg is there. The diplomat thinks he recognizes the device (the metal case), but Rosenberg says that it's diamonds for the diplomat's children. The short-order cook says that their order is up, then wonders where Ivan is. Edgar says that he gave him a break. He takes the two plates to the table, passing Ivan, who is dead and stuffed between two shelves. The diplomat toasts to the continued reign of the Arquillian Empire. Rosenberg toasts to the safety of the galaxy. Edgar puts their plates down on the table, and then roaches come out of his sleeves onto the plates. Rosenberg looks up in fear, and then tells Edgar that he can kill them both but won't find the galaxy. The cat looks out of the bag. The word Orion is on its collar, and something hangs from it. Edgar tells Rosenberg that he's right about one thing. He kills the Arquillians, and then takes the case and rushes outside.
    Kay stops a car, asking Reggie Redgick (Patrick Breen) for his license and registration as Jay looks on. Reggie shows Kay his driver's license and registration, then Kay asks for his other license and registration, which he then shows to Kay. Kay tells him that his resident alien card restricts him to the five boroughs. Kay asks Reggie where he's going, and then Kay and Jay see his wife in labor on the back seat. Kay takes Reggie back to the Ford, and tells Jay to handle the birth. Jay complains, but Kay tells him that it's easy and to just catch. Kay reassures Reggie that Jay does it all the time. Jay stands by the car and tries to coach the wife with her breathing. A tentacle comes out of the car and grabs Jay as Kay interrogates Reggie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John Trumbull's 1819 portrait
LocationThe Thirteen Colonies
IncludingSigners of the Declaration of Independence (1776), Articles of Confederation (1781), and United States Constitution (1789)
Leader(s)
Key events
The Founding Fathers of the United States, commonly referred to simply as the Founding Fathers, were a group of late-18th-century American revolutionary leaders who united the Thirteen Colonies, oversaw the War of Independence from Great Britain, established the United States, and crafted a framework of government for the new nation.
America's Founders are defined as those who signed the United States Declaration of Independence, Articles of Confederation, and the United States Constitution, and others. In 1973, historian Richard B. Morris identified seven figures as key Founders, based on what he called the "triple tests" of leadership, longevity, and statesmanship: John Adams, Benjamin Franklin, Alexander Hamilton, John Jay, Thomas Jefferson, James Madison, and George Washington.
Historical founders
Historian Richard Morris' selection of seven key founders was widely accepted through the 20th century. John Adams, Thomas Jefferson, and Benjamin Franklin were members of the Committee of Five that were charged by the Second Continental Congress with drafting the Declaration of Independence. Franklin, Adams, and John Jay negotiated the 1783 Treaty of Paris, which established American independence and brought an end to the American Revolutionary War. The constitutions drafted by Jay and Adams for their respective states of New York (1777) and Massachusetts (1780) proved heavily influential in the language used in developing the U.S. Constitution. The Federalist Papers, which advocated the ratification of the Constitution, were written by Alexander Hamilton, James Madison, and Jay. George Washington was Commander-in-Chief of the Continental Army and later president of the Constitutional Convention.
Each of these men held additional important roles in the early government of the United States. Washington, Adams, Jefferson, and Madison served as the first four presidents; Adams and Jefferson were the nation's first two vice presidents; Jay was the nation's first chief justice; Hamilton was the first Secretary of the Treasury; Jefferson and Madison were the first two Secretaries of State; and Franklin was America's most senior diplomat from the start of the Revolutionary War through its conclusion with the signing of the Treaty of Paris in 1783.
The list of Founding Founders is often expanded to include the signers of the Declaration of Independence and individuals who later approved the U.S. Constitution. Some scholars regard all delegates to the Constitutional Convention as Founding Fathers whether they approved the Constitution or not. In addition, some historians include signers of the Articles of Confederation, which was adopted in 1781 as the nation's first constitution.
Beyond this, the criteria for inclusion vary. Historians with an expanded view of the list of Founding Fathers include Revolutionary War military leaders and Revolutionary participants in developments leading up to the war, including prominent writers, orators, and other men and women who contributed to the American Revolutionary cause. Since the 19th century, Founding Fathers have shifted from the concept of the Founders as demigods who created the modern nation-state to take into account the inability of the founding generation to quickly remedy issues such as slavery, which was a global institution at the time, and the treatment of Native Americans. Other scholars of the American founding suggest that the Founding Fathers' accomplishments and shortcomings be viewed within the context of their times.
Origin of phrase
The phrase "Founding Fathers" was first coined by U.S. Senator Warren G. Harding in his keynote speech at the Republican National Convention of 1916. Harding later repeated the phrase at his March 4, 1921 inauguration. While U.S. presidents used the terms "founders" and "fathers" in their speeches throughout much of the early 20th century, it was another 60 years before Harding's phrase would be used again during the inaugural ceremonies. Ronald Reagan referred to "Founding Fathers" at both his first inauguration on January 20, 1981, and his second on January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 Nowhere is this more evident than in the interior colonnade, which is dedicated to a vast and glorious carved mural, a bas-relief illustrating the gods as well as scenes from the Hindu epic The Mahabharata. Along the east wall is a 45-meter (150-foot) scene illustrating the “churning of the sea of milk,” a creation myth in which the gods attempt to churn the elixir of immortality out of the milk of time. The north wall depicts the “day of the gods,” along the west wall is a great battle scene from the Mahabharata, and the south wall portrays the kingdom of Yama, the god of death. It has been suggested that the choice and arrangement of these scenes was intended to tie in with the seasons—the creation scene of the east wall is symbolic of the renewal of spring, the “day of the gods” is summer, the great battle on the west wall may represent the decline of autumn, and the portrayal of Yama might signify the dormancy, the lifeless time of winter.
Vernal equinox at Angkor Wat.
Vernal equinox at Angkor Wat.
The architecture of Angkor Wat also has numerous astronomical aspects beyond the basic mandala plan that is common to other Hindu temples. As many as eighteen astronomical alignments have been identified within its walls. When standing just inside the western entrance, the sun rises over the central tower on the spring (vernal) equinox; it rises over a distant temple at Prasat Kuk Bangro, 5.5 kilometers (3.4 miles) away, on the winter solstice; and on the summer solstice it rises over a prominent hill 17.5 kilometers (10.9 miles) away.
Religious Center
The Bayon is a well-known and richly decorated Khmer temple at Angkor in Cambodia. Built in the late 12th or early 13th century as the official state temple of the MahayanaBuddhist King Jayavarman VII, the Bayon stands at the centre of Jayavarman’s capital, Angkor Thom. Following Jayavarman’s death, it was modified and augmented by later Hindu and Theravada Buddhist kings in accordance with their own religious preferences.
The upper terrace is home to the famous “face towers” of the Bayon, each of which supports two, three or (most commonly) four gigantic smiling faces. There are over 200 faces, representing the Bodhisattva Lokesvara and reflect the Buddhist origins of this temple.
a Hindu revival included a large-scale campaign of desecrating Buddhist images, until Theravada Buddhism became established as the land’s dominant religion from the 14th century.
Exploring Angkor.
Daily Life in Angkor
Zhou Daguan was a Chinese diplomat from the Yuan Dynasty. He arrived at Angkor in August 1296, and remained at the court of King Indravarman III until July 1297. He was neither the first nor the last Chinese representative to visit the Khmer Empire. However, his stay is notable because he later wrote a detailed report on life in Angkor, The Customs of Cambodia. His portrayal is today one of the most important sources of understanding of historical Angkor and the Khmer Empire. Alongside descriptions of several great temples, such as the Bayon, the Baphuon, Angkor Wat, and others, the text also offers valuable information on the everyday life and the habits of the inhabitants of Angkor.
Marketplace in ancient Angkor, bas relief in Bayon Temple.
Marketplace in ancient Angkor, bas relief in Bayon Temple. The marketplace of Angkor contains no permanent building; it was an open square where the traders sit over the ground on woven straw mat and sell their wares. There is no tables or chairs, some traders might be protected from sun with simple thatched parasol. A certain type of tax or rent cost were levied by officials for each space occupied by traders in the marketplace.
Much of what is known of the ancient Khmer society comes from the many bas-reliefs and also the first-hand Chinese accounts of Zhou Daguan, which provide information on 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to use a press (1400-1468)
Dag Hjalmar Agne Carl Hammarskjold
Swedish diplomat who greatly extended the influence of the United Nations in peacekeeping matters (1905-1961)
William Averell Harriman
United States financier who negotiated a treaty with the Soviet Union banning tests of nuclear weapons (1891-1986)
Townsend Harris
United States diplomat who was instrumental in opening Japan to foreign trade (1804-1878)
Sir John Hawkins
English privateer involved in the slave trade; later helped build the fleet that in 1588 defeated the Spanish Armada (1532-1595)
Thomas Wentworth Storrow Higginson
United States writer and soldier who led the first Black regiment in the Union Army (1823-1911)
William Hogarth
English artist noted for a series of engravings that satirized the affectations of his time (1697-1764)
Holbein the Younger
German painter and engraver noted for his portraits; he was commissioned by Henry VIII to provide portraits of the English king's prospective brides (1497-1543)
Irving Howe
United States editor (1920-1993)
Charles Evans Hughes
United States jurist who served as chief justice of the United States Supreme Court (1862-1948)
Howard Robard Hughes
United States industrialist who was an aviator and a film producer; during the last years of his life he was a total recluse (1905-1976)
Cordell Hull
United States diplomat who did the groundwork for creating the United Nations (1871-1955)
Isaac Hull
United States naval officer who commanded the `Constitution' during the War of 1812 and won a series of brilliant victories against the British (1773-1843)
John Jay
United States diplomat and jurist who negotiated peace treaties with Britain and served as the first chief justice of the United States Supreme Court (1745-1829)
Francisco Jimenez de Cisneros
prelate who was the confessor of Isabella I and who was later appointed Grand Inquisitor (1436-1517)
(New Testament) husband of Mary and (in Christian belief) the foster father of Jesus
Henry Alfred Kissinger
United States diplomat who served under President Nixon and President Ford (born in 1923)
Tadeusz Andrzej Bonawentura Kosciuszko
Polish patriot and soldier who fought with Americans in the American Revolution (1746-1817)
Marie Joseph Paul Yves Roch Gilbert du Motier
French soldier who served under George Washington in the American Revolution (1757-1834)
Thomas Edward Lawrence
Welsh soldier who from 1916 to 1918 organized the Arab revolt against the Turks; he later wrote an account of his adventures (1888-1935)
Le Duc Tho
Vietnamese diplomat who negotiated with Henry Kissinger to end the war in Vietnam (1911-1990)
Lighthorse Harry Lee
soldier of the American Revolution (1756-1818)
Vicomte Ferdinand Marie de Lesseps
French diplomat who supervised the construction of the Suez Canal (1805-1894)
Trygve Halvden Lie
Norwegian diplomat who was the first Secretary General of the United Nations (1896-1968)
Charles Augustus Lindbergh
United States aviator who in 1927 made the first solo nonstop flight across the Atlantic Ocean (1902-1974)
Alfred Thayer Mahan
United States naval officer and historian (1840-1914)
Andrea Mantegna
Italian painter and engraver noted for his frescoes (1431-150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Jay</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es of the word diplomat:
NOUNperson diplomat, diplomatistan official engaged in international negotiations
person diplomata person who deals tactfully with others
diplomat &gt; pronunciation
Rhymesacrobat ... ziggurat: 63 rhymes with aet...
English &gt; diplomat: 2 senses &gt; noun 1, person
MeaningAn official engaged in international negotiations.
InstancesBunche, Ralph Bunche, Ralph Johnson BuncheUnited States diplomat and United Nations official (1904-1971)
Dulles, John Foster DullesUnited States diplomat who (as Secretary of State) pursued a policy of opposition to the USSR by providing aid to American allies (1888-1959)
Galbraith, John Galbraith, John Kenneth GalbraithUnited States economist (born in Canada) who served as ambassador to India (born in 1908)
Genet, Edmund Charles Edouard Genet, Citizen GenetFrench diplomat who in 1793 tried to draw the United States into the war between France and England (1763-1834)
Grotius, Hugo Grotius, Huig de GrootDutch jurist and diplomat whose writings established the basis of modern international law (1583-1645)
Hammarskjold, Dag Hammarskjold, Dag Hjalmar Agne Carl HammarskjoldSwedish diplomat who greatly extended the influence of the United Nations in peacekeeping matters (1905-1961)
Harriman, Averell Harriman, William Averell HarrimanUnited States financier who negotiated a treaty with the Soviet Union banning tests of nuclear weapons (1891-1986)
Harris, Townsend HarrisUnited States diplomat who was instrumental in opening Japan to foreign trade (1804-1878)
Hull, Cordell HullUnited States diplomat who did the groundwork for creating the United Nations (1871-1955)
Jay, John JayUnited States diplomat and jurist who negotiated peace treaties with Britain and served as the first chief justice of the United States Supreme Court (1745-1829)
Kissinger, Henry Kissinger, Henry Alfred KissingerUnited States diplomat who served under President Nixon and President Ford (born in 1923)
Le Duc ThoVietnamese diplomat who negotiated with Henry Kissinger to end the war in Vietnam (1911-1990)
Lesseps, Ferdinand de Lesseps, Vicomte Ferdinand Marie de LessepsFrench diplomat who supervised the construction of the Suez Canal (1805-1894)
Lie, Trygve Lie, Trygve Halvden LieNorwegian diplomat who was the first Secretary General of the United Nations (1896-1968)
Nicolson, Harold Nicolson, Sir Harold George NicolsonEnglish diplomat and author (1886-1968)
Page, Thomas Nelson PageUnited States diplomat and writer about the Old South (1853-1922)
Roosevelt, Eleanor Roosevelt, Anna Eleanor Rooseveltwife of Franklin Roosevelt and a strong advocate of human rights (1884-1962)
Stevenson, Adlai Stevenson, Adlai Ewing StevensonUnited States politician and diplomat (1900-1968)
Waldheim, Kurt WaldheimAustrian diplomat who was Secretary General of the United Nations from 1972 to 1981
NarrowerKennan, George F. Kennan, George Frost KennanUnited States diplomat who recommended a policy of containment in dealing with Soviet aggression (1904-2005)
ambassador, embassadorA diplomat of the highest rank
charge d'affairesThe official temporarily in charge of a diplomatic mission in the absence of the ambassador
consulA diplomat appointed by a government to protect its commercial interests and help its citizens in a foreign country
envoy, envoy extraordinary, minister plenipotenti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2026-07-15T20:23:14Z</dcterms:modified>
</cp:coreProperties>
</file>