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_sro_1" sheetId="1" state="visible" r:id="rId1"/>
    <sheet name="qid_318_sro_2" sheetId="2" state="visible" r:id="rId2"/>
    <sheet name="qid_318_sro_3" sheetId="3" state="visible" r:id="rId3"/>
    <sheet name="qid_318_sro_4" sheetId="4" state="visible" r:id="rId4"/>
    <sheet name="qid_318_so_1" sheetId="5" state="visible" r:id="rId5"/>
    <sheet name="qid_318_so_2" sheetId="6" state="visible" r:id="rId6"/>
    <sheet name="qid_318_so_3" sheetId="7" state="visible" r:id="rId7"/>
    <sheet name="qid_318_so_4" sheetId="8" state="visible" r:id="rId8"/>
    <sheet name="qid_318_support_1" sheetId="9" state="visible" r:id="rId9"/>
    <sheet name="qid_318_support_2" sheetId="10" state="visible" r:id="rId10"/>
    <sheet name="qid_318_support_3" sheetId="11" state="visible" r:id="rId11"/>
    <sheet name="qid_3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did that. This is a film that ran a needle-fine wire into the pleasure center of my brain. It's a film that plays like a lost Tod Browning film, rediscovered and restored by Pedro Almodovar. I hardly know how to convey how much I loved it.” (Christianne Benedict)
"Somewhere between a Rabelaisian paean to Earthly pleasures and a serious inquiry into the folly of man’s desire for knowledge, Alexander Sokurov’s Faust is quite unlike any other cinematic event I encountered in 2013. The film, which adapts Goethe’s masterwork, sees no difference between its high aspirations and its low humor - an opening CGI shot sets up an epic mythology, only to end with a blurry shot of a cadaver's flaccid penis. The film waltzes through a maze of life’s lowly pleasures (a bath of virgins, a drunken pub, mockery at a funeral), all in the hopes of finding what will cause man to betray his intellect.” (Peter Labuza)
“Night Across the Street is necessarily the work of an older artist. Compare it with an earlier Ruiz film, like City of Pirates, and you'll see that memories, myths, and real people are no longer competing with each other for validity. There's no struggle here, just an impassioned sigh about how necessarily confusing and exciting the passage of time can be at the end of life.” (Simon Abrams)
“Side Effects, Steven Soderbergh’s homage to the thrillers of Alfred Hitchcock — billed as the auteur’s final theatrical film — is a good, old-fashioned Hollywood entertainment with thoughtful undercurrents. In fact, even labeling this an homage seems like a slight, as it’s truly an original and wholly new product. Soderbergh marries Hitchcockian techniques with the hyper-digital aesthetic of his late period to craft a film that’s about elemental fears in modern society. Killer birds and shower-stabbings scared us yesterday, so Soderbergh and screenwriter Scott Z. Burns must invoke a phobia more specific to contemporary Americans: the potentially dangerous consequences of an over-medicated populace.” (Danny Baldwin)
“The monkey on the back of Sheri Moon Zombie’s Heidi LaRoc (a/k/a Adelheid Elizabeth Hawthorne, rejector of patrician custom and mores), driving her headlong into the abyss, is either an ancient plan of infernal vengeance set forth by a cult slaughtered by an overzealous witchfinder, or a recursive inability to get out from under a crack habit; either way, you lose. It’s as schematic as the cruelest of Haneke/Von Trier scenarios, but there’s so much more here - a leap beyond the sleazy rednecks, roadhouses splattered red, and grungy shocks that lurked around every corner in Zombie’s previous works. It has the sensibility of a Hammer classic but with the sense of geographic terror that Kubrick excelled at and the Russellian freakout as well. But the voice at the center is distinctively Zombie's - and it aches.” (Jason Shawhan on The Lords of Salem)
"That Claire Denis had made a film noir came as little surprise. Denis is a classic auteur in the sense that, throughout her 25-year career, her visual style and thematic preoccupations have remained remarkably consistent, regardless of subject or genre… However, the pitch darkness of Bastards, its near-total nihilism and its treatment of sexual violence, caught many critics and viewers off guard. Reviews were mixed coming out of Cannes, where it premiered in Un Certain Regard, and even Denis’s strongest advocates (I’d include myself among them) have been slower than usual to fully embrace it. Bastards is indeed a hard film to love. It’s wicked, painful, and soul-sick. It’s also the best new release I saw in 2013.” (Darren Hughes)
Film of the Year Countdown #28 (tie)
“Miyazaki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arius/Warner Brothers Pictures
Even though on the surface it shares the global scale of Alejandro González Iñárritu’s “Babel,” Steven Soderbergh’s “Contagion” doesn’t have the same preoccupation with the interconnectedness of the world. And while it involves a mysterious pandemic just as Alfonso Cuarón’s “Children of Men” and Fernando Meirelles’s “Blindness” did, “Contagion” doesn’t offer similar commentaries on the eclipse of humanity. What it is, is a hypochondria-inducing thriller that will likely have you keep off the handrails as you exit the theater, head straight to the nearest Duane Reade and stockpile bulk-size surgical masks, latex gloves and hand sanitizer.
Gwyneth Paltrow visits Hong Kong and contracts some mysterious and deadly bug; but her husband, the talented Mr. Ripley, er, Matt Damon, is somehow immune. Laurence Fishburne and Kate Winslet are working for the Centers for Disease Control and Prevention to contain the outbreak. The W.H.O. dispatches Marion Cotillard to Hong Kong to trace the origin of the disease. Meanwhile, Jude Law is a muckraking blogger cashing in on the mass hysteria. There are many, many more recognizable faces in thankless bit parts, including Jennifer Ehle, Elliott Gould and Demetri Martin as scientists searching for a cure. And some die in the most unglamorous way imaginable.
“Contagion” is a thriller in the truest Hollywood sense because there is a villain. You pick up pieces throughout the film, yet there isn’t a puzzle to solve. Conversely, the societal breakdown and widespread lawlessness aren’t effective red herrings the way they might have been intended. In the very last scene, there is an if-you-blink-you-miss visual clue that assigns blame for the pandemic: It turns out to be a karmic retribution of sorts. That’s very smart indeed, but it doesn’t make up for screenwriter Scott Z. Burns’s copious underdeveloped storylines — in particular, ones involving Mr. Law, Ms. Cotillard and Mr. Gould.
Opens on Sept. 9 in the United States and on Oct. 21 in Britain.
Directed by Steven Soderbergh; written by Scott Z. Burns; director of photography, Peter Andrews; edited by Stephen Mirrione; music by Cliff Martinez; production design by Howard Cummings; costumes by Louise Frogley; produced by Michael Shamberg, Stacey Sher and Gregory Jacobs; released by Warner Brothers Pictures. Running time: 1 hour 42 minutes. This film is rated PG-13 by M.P.A.A.
WITH: Marion Cotillard (Dr. Leonora Orantes), Matt Damon (Mitch Emhoff), Laurence Fishburne (Dr. Ellis Cheever), Jude Law (Alan Krumwiede), Gwyneth Paltrow (Beth Emhoff), Kate Winslet (Dr. Erin Mears), Bryan Cranston (Lyle Haggerty), Sanaa Lathan (Aubrey Cheever), Jennifer Ehle (Dr. Ally Hextall), Demetri Martin (Dr. David Eisenberg), Elliott Gould (Dr. Ian Sussman) and Griffin Kane (Clark Morrow).
Posted on September 8, 2011 in London , Los Angeles , Movies , New York | Permalink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low-budget feature yet doesn’t feel it necessary to visit Calgary.)
Both films centre around protagonists who perform acts of violent transgression yet are haunted by mystical visions of nature. Both films, need I even bother to mention, feature cameos by dwarves. If the former is quite clearly a compromise between Herzog’s signature preoccupations and his desire to “deliver the goods” and prove he can make a crowd-pleaser (okay, a totally demented and bizarrely digressive crowd-pleaser), it should be said that it reaches delicious heights of audacity, and offers one of Cage’s finest, most tirelessly inventive performances ever. At one point he hides behind an open door, waiting for the arrival of two women he needs to interrogate, shaving. The most quotable line of any movie at TIFF this year? “Shoot him again! His soul is still dancing,” Cage demands of a Louisiana gangster as he watches another, much older and fatter gangster's errant spirit bust some serious moves on a marble floor. The latter meanwhile, though equally wobbly with regards to narrative coherence, shows Herzog’s approach to atmosphere at its freshest in years, my favourite moments being ones where all characters onscreen suddenly fall silent and stop moving before the camera while a song by Caetano Veloso or Chavela Vargas plays out on the soundtrack.
More TIFF notes on the way...
Labels: Alberta, Bad Lieutenant: Port of Call New Orleans, compulsive dancing, dwarf obsession, My Son My Son What Have Ye Done, New Orleans, Nicolas Cage, true crime, weather, Werner Herzog, Woody Allen
The Informant!: Matt Damon spills the beans, then the rice, and just keeps going
The exclamation point decorating the title of The Informer! gives us a helpful nudge from the get-go that where we’re going is going to be plenty goofy. It’s not a musical, but it is in one sense a hell of a song and dance. As imagined by obscenely productive director Steven Soderbergh and Bourne Ultimatum screenwriter Scott Z. Burns, this filmic realization of investigative reporter Kurt Eichenwald’s 2000 nonfiction book of the same name—sans flamboyant punctuation—is less a corporate thriller than it is a punchy comic meditation on greed, compulsion, and manipulation. Mark Whitacre, the agri-business executive who secretly collaborated with the FBI in a campaign against his employers on charges of price fixing back in the mid-1990s, would have made a perfectly fascinating subject for a more conventional sort of white-collar crime movie. But Soderbergh and Burns have gone way out on a limb in terms of tone and narrative focus to render him a figure that’s at once enigmatic and strangely intelligible. They’ve taken some pretty crazy risks, and the risks pay off as terrifically audacious entertainment with a toothy social slant.
A large part of the credit for why this all works so well should go to Matt Damon, who in films like The Departed, The Good Shepherd and the Bourne franchise has nurtured a niche for himself via his remarkable talent for twisting his own boyish charisma into perverse shapes. His Whitacre is a golf-loving, Wal-Mart-clad, mustachioed Midwesterner, an imminently cheerful husband and father of three with a big, ugly suburban house and eight—count ’em—eight cars. Even his tics, such as his habit of constantly adjusting his glasses, feel so utterly normal and trustworthy. He approaches the feds as a guy who just wants to do the right thing, so naïve that he thinks he’ll actually become the company’s new CEO once all the fuss blows over and his current bosses are behind bars. But his innocence is always undercut by his evident intelligence. As he keeps reminding everyone, he is the only guy who knows the science and the business side of things at Archers Daniels Midland. He’s someone capable of big things.
The Informant!’s most winning distinction lies in what we’re able to gather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Matt Damon, Kate Winslet, Laurence Fishburn, Marion Cotillard, Jude Law, Jennifer Ehle and more, as various characters of differing occupations and positions (domestic, medical, scientific, governmental; the informed and the uninformed) dealing with an unprecedented and highly contagious deadly virus as it reaches epidemic proportions across the globe in a matter of days.
Like Che Part Two, this film unfolds in a fragmented manner, with minimal exposition and ellipses explained by the diary-like headings that tell us how many days we’re into the outbreak. But if Che was stubbornly restrained, Contagion doesn’t seem restrained enough, as if its director was concerned that the hypothetical premise of the story needed some kind of conventional aesthetic in order to avoid alienating its audience. As Winslet’s character laments early on, the masses will veer clear of the sea after seeing a shark film, but when it comes to public health warnings…
This is Soderbergh playing at a marketable product once again (it’s been given a 12A certificate) whilst stretching his more independent sensibilities: the relative lack of exposition, as already noted, but also the avoidance of sensationalism and any visual sense of omnipotence, such as those birdseye shots roaming over cities that directors seem keen on these days. While some plot strands are shot in a particularly blue hue, this isn’t as colour-coded as Soderbergh’s other panoramic film, Traffic (2000), and on the whole it isn’t as compositionally challenging as the Che films.
You do, however, despite the moderate BBFC rating, get some deadpan shots – particularly early on – of victims to the virus, their lifeless eyes indicating the rapidity with which their bodies have degenerated into nothing. One scene sees doctors inspecting a victim’s brain, peeling back her scalp so that we can see the inner texture of the flesh. The resulting tone is a clinical one.
As the film progresses and we become more familiarised with the key characters – some of whom, to scriptwriter Scott Z. Burns’s credit, are killed off just as they’re becoming interesting – Soderbergh allows himself more conventional indulgences, with an increase in a percussive, up-tempo electronic soundtrack and greater personal concerns on the protagonists’ parts.
Paradoxically, in utilising such conventions, the film draws our attention to just how casually its characters are painted in the first place. This could go either way: it could be mature and confident, or it could be lazy and uncommitted. As it is, the more interesting ideas presented in Contagion point toward corporate-level delays in vaccination to aid long-term profits, as well as governmental inadequacy and corruption; neither of these are fully interrogated.
The presence of Jude Law, meanwhile, as some hypocritical blogger (“prophet/profit”, reads one slogan of him) seems set up to be a perfunctory sideswipe to the amateurishness of such journalists (blogging is likened at one point to “graffiti with punctuation”), and not much finally comes of it. On top of that, Law himself is somewhat annoying, having been given creative license to adorn his CV with an Australian accent that doesn’t sound too far removed from his familiar posh cockney to seem worthwhile.
Though effective in the way his camera lingers on the surfaces involuntarily touched on a daily basis, Soderbergh struggles to make anything lasting of his material. As if to make a comment on the transience with which our media-saturated society first sensationalises this or that pandemic before forgetting about it and moving on, the film itself arrives at its resolution by way of petering out toward a dramatic whimper, which risks undercutting its own unnerving intentions with mild satire.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Bond 25, of course, is just a movie. But success is never guaranteed, no matter how long the winning streak is.
To sum up: Don’t get bent out of shape about tabloid articles. Relax while filming progresses. Still, keep everything in mind. Just keep it in the proper perspective.
Filed under: James Bond Films | Tagged: Bond 25, Bond 26, Daniel Craig, Dr. No, From Russia With Love, Pierce Brosnan, The Spy Who Loved Me, Tomorrow Never Dies |	6 Comments »
Bond 25 questions: The script edition
Bond 25 filming is underway. Work has wrapped up in Jamaica. Things should be moving along nicely, right?
Not according to tabloid newspapers, specifically The Sun and Daily Mail in the U.K. and the New York Post in the U.S. And a lot of the hubbub has to do with the film’s script.
Naturally, the blog has a few questions.
Is there really “no script”?
From the time the first draft is submitted, there’s a script. The question is whether there’s a script everyone is happy with.
Still, at any time, there’s a document that exceeds 100 pages and says “The End” at the end. The first draft is replaced by a second draft and so on and so forth.
Nevertheless, the tabloids say differently. The Post in an April 25 story quotes a person it didn’t identify as saying, “They don’t have a script.”
The Sun in an April 26 story said “there is no script.”
Not to be outdone, the Daily Mail began a May 9 story thusly: “The joke on the Bond 25 set is the script’s under wraps. And the response is: ‘What script?’” The story said the story is being rewritten “endlessly.”
So what’s really going on?
Clearly, a number of writers have worked on the project at one time or another. Among them: the team of Neal Purvis and Robert Wade; John Hodge when Danny Boyle was attached as director; and Scott Z. Burns and Phoebe Waller-Bridge since Cary Fukunaga (who also writes scripts) replaced Boyle.
In the past week, Waller-Bridge has gotten a lot of attention. She’s both a performer and writer and worked on various high-profile projects.
Waller-Bridge was interviewed on The Hollywood Reporter’s Awards Chatter podcast. That mostly concerned her career generally but included a few minutes about Bond 25 at the end. She was also the subject of a separate Daily Mail feature story.
In both instances, Waller-Bridge made it sound as if Bond 25’s scripting is under control.
“We have a script and we’re continuing to work on it, all of us floating ideas around and creating characters together,” she said in the Daily Mail story.
Anything else catch your eye?
The Daily Mail’s May 9 story about the “endless” rewriting of Bond 25’s script said it was being revised by Waller-Bridge, director Fukunaga and star Daniel Craig.
Back in 2011, Craig said how he and director Marc Forster supposedly rewrote Quantum of Solace on the set. “A writer I am not,” Craig said then.
If the Daily Mail is correct (something I am not assuming), did Craig change his mind?
Is there context we should keep in mind?
At various times in the 57-year history of the 007 film franchise, there’s been frantic rewriting: From Russia With Love, The Spy Who Loved Me and Tomorrow Never Dies come to mind. Things turned out well at the end.
Still, past performance isn’t a guarantee of future success. You can’t take success for granted.
That’s something to keep in mind. But not something to lose sleep over, at least not at this stage in the proceedings.
UPDATE: A Japanese outlet, Cinema Today, posted a story dated May 12 but is based on an April interview with Eon’s Barbara Broccoli and Michael G. Wilson. According to a translation, the duo say that director Cary Fukunaga recruited Scott Z. Burns as a writer while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011). Both he and Thompson might want to wipe this off their CV.
In short, don’t let anyone wake you up before they go-go. You’ll wish you’d stayed in bed.
A longer version of this review ran in Tuesday’s paper.
Lupita's sweet Caroline teaches zombies a lesson
Little Monsters (15)
Verdict: A zom-com too far
This is the year of the zombie comedy — The Dead Don’t Die, Zombieland: Double Tap, and now an Australian effort, Little Monsters. Unfortunately, none of them are especially good, though Little Monsters at least has the classy Lupita Nyong’o saving the day, in more ways than one.
She plays Miss Caroline, a sweet kindergarten teacher whose fierce devotion to her cute little charges cannot be shaken; even by a savage multitude of the undead.
Regrettably, Abe Forsythe’s movie takes a bewildering amount of time to unveil its one considerable asset — Nyong’o — instead spending ages establishing the tiresomely feckless character of Dave (Alexander England).
In Little Monsters, Lupita Nyong’o plays Miss Caroline, a sweet kindergarten teacher whose fierce devotion to her cute little charges cannot be shaken; even by a savage multitude of the undead
He’s an emotionally-stunted fool who falls for Miss Caroline when taking his nephew (Diesel La Torraca) to school, and ends up accompanying her and her class on a trip to a petting farm, where they encounter the zombies.
His charmlessness is hard to beat, but a visiting American celebrity played by Josh Gad achieves it, as the film descends into chaos, resorting to a barrage of expletives to generate laughs.
There are, in truth, some funny moments. But sitting through the whole movie is too high a price to pay.
It's like The West Wing... but with waterboarding
The Report (15)
Verdict: Powerful but oppressive
Writer-director Scott Z. Burns has made a film which takes itself very seriously indeed, and that’s fair enough — it deals with a deeply serious subject, the use of torture by the CIA in the wake of the 9/11 attacks.
But still there is a kind of oppressive earnestness about The Report, which streams on Amazon Prime later this month after a short cinema run. It’s like an illustrated lecture by a stolid history professor, or if you prefer, an extended episode of The West Wing leeched of all the fun.
It tells a true story. When Democratic senator Dianne Feinstein (Annette Bening) wants to investigate alleged human rights abuses by the CIA during George W. Bush’s presidency, she gives the job to a diligent staff member, Daniel Jones (Adam Driver).
With The Report, writer-director Scott Z. Burns has made a film which takes itself very seriously indeed, and that’s fair enough — it deals with a deeply serious subject, the use of torture by the CIA in the wake of the 9/11 attacks. (Pictured, Annette Bening and Adam Driver)
His eventual report runs to more than 6,700 pages, and the film attempts to bring it to life by showing unpleasant torture scenes, many of them overseen by a CIA-sponsored psychologist played by Douglas Hodge. You’d never think, given how many American sleazebags he plays these days, that Hodge was once a British telly heart-throb — gorgeously wholesome Dr Tertius Lydgate in Middlemarch, for heaven’s sake.
Anyway, it’s pretty horrifying stuff, as waterboarding, mock-burials and the ‘use of insects’ all become standard devices in trying to tease information from Islamic captives.
There’s not much light relief, although my wife and I found some, when Jones talks solemnly about one of the detainees being subjected to a terrible indignity, ‘forced to go to the bathroom on himself’.
Whether that’s just Burns being silly, or an actual line, rarely has that fantastically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omerang, and Toonami made available to all subs on SFR from March 19th until April 16st (France)
Cartoon Network made available to all subs on SFR from March 19th until April 16st (France)
Boing and Boomerang made available to all subs on Net+ from April 1st until April 30th (Switzerland)
Bleacher Report Live Offers Fans Access to B/R Live Pass Subscription
B/R Live is offering fans complimentary access to video offerings from its B/R Live Pass subscription for a limited time. Full-length replays, highlight shows, archived games and more from the likes of the UEFA Champions League, UEFA Europa League, National Lacrosse League – along with NBA League Pass (through April 22) and so much more are available to stream at B/R Live.
“Full Frontal with Sam Bee” Sees Ratings Increase
TBS Network's “Full Frontal with Samantha Bee” has seen double-digit ratings bump since social distancing began in full-effect. It remains ad-supported cable’s #1 late-night show and recently posted its 2nd-highest ratings of the year
CNN Announces COVID-19 Town Hall with Joe Biden
Tonight at 8 PM, CNN is hosting a virtual town hall with former Vice President and Democratic presidential candidate Joe Biden. "The Coronavirus Pandemic A CNN Democratic Presidential Town Hall with Joe Biden" will air at 8 p.m. ET and feature questions submitted by individuals living in some of the communities hit hardest by the coronavirus. CNN's Anderson Cooper will moderate the hourlong discussion on the impact to Americans' health, the repercussions for the nation's economy and the human toll to US society.
“Contagion” Team Reunites to Create Evidence-Based PSAs about COVID-19
Unlike the 2011 Warner Bros. film “Contagion,” COVID-19 isn’t fictional—it’s real. The cast and crew of the eerily prophetic movie, including stars Matt Damon and Kate Winslet, director Steven Soderbergh, writer Scott Z. Burns, and Participant have partnered with scientists from the Columbia University Mailman School of Public Health, to create evidence-based PSAs about COVID-19. The information shares simple ways the public can help #ControlTheContagion and stop the spread of Coronavirus.
More information available here.
Warner Bros. Releases “Impractical Jokers: The Movie” on Digital April 1
With movie theater closures nationwide, Warner Bros. is bringing all the hilarious pranks from “Impractical Jokers: The Movie” to viewers' homes earlier than originally scheduled. Just five weeks after its impressive theatrical debut, the truTV film will be made available for early digital release on April 1, 2020.
HBO Statement Regarding "Succession" and "Barry"
HBO is looking forward to resuming preproduction when it is safe and healthy for everyone working to do so. Where possible, writers are continuing to write remotely.
WarnerMedia Properties See Increased Viewership Gains
During this unprecedented time, more people are turning to WarnerMedia networks for news and entertainment. CNN has seen viewership increase by 132% during total day, and 167% in prime time since March 9. CNN Digital has seen significant gains as well, averaging more than 50 million global daily unique multi-platform visitors.
HBO is seeing heightened viewership across all its platforms as well, with usage levels for HBO NOW being among the highest the service has seen on the platform since summer. Warner Bros. Interactive Entertainment has shown strong increases in both console and mobile games. The company’s linear networks TNT, TBS and TruTV are experiencing significant increases as well, with TNT &amp; TBS currently ranking #1 and #2 in audience gains in total day and primetime.
HBO Postpones The Premiere of “The Undoing”
Due to the ongoing coronavirus pandemic, HBO has postponed the premiere date for the upcoming six-part limited series “The Undoing.” Originally scheduled to premiere in May, “The Undoing” will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uses T2 as a jumping off point, to do its own jumping off point, to set up films that will presumably do their own thing. Hence, I don't see Dark Fate as a "true sequel." I see it as a film that branched off from T2 like so many other pieces of Terminator media did.
So, did I enjoy the film? Yes. Is it a masterpiece? No. Has it made Terminator relevant again? Possibly. Will I be torn up if this is the last film? Not really. Honestly, I wouldn't be surprised if this film doesn't do well, then years from now there's another reboot or branching off point. But, whatever. Good, if not great.
trunkage
Captain Marvelous:
I think it would have been way better if Leia was the one Poe was mutinying against. Holdo is an unknown quantity. But with Leia, she has lead the rebellion for a long time and probably has a good plan. But... Carrie Fisher clearly wasn't doing well.
trunkage:
I disagree there. If Poe was rebelling against Leia, everyone would know that Leia was on the level. Holdo's an unknown factor though, and there's the chance that she's a First Order agent, or at least, you can't be sure she's in the right.
It could have been done better, but it wouldn't have worked with Leia in my mind.
Thaluikhain
I remember why I don't watch those Tobey Maguire/Kirsten Dunst Spiderman movies very often.
Fantastic 4 and the sequel with the Silver Surfer are alright, though.
Journalistic investigation movie, about compiling and publishing a report about the CIA's "enhanced interrogation techniques" (torture) in the wake of 9/11. Stars Adam Driver as a Young Idealist and Annette Bening as his sponsor, a "This is DC" role that reminded me of Anne Bancroft in G.I. Jane. Remember G.I. Jane? It's written by Soderbergh's go-to screenwriter Scott Z. Burns, who also directs. Soderbergh would've been the better choice I think. He's into these expansive hyperlink plots with let's-expose-the-corporations themes. Fine acting and good dialogue but there's very little originality to the plot and I think the movie would've benefitted from having a more experimental approach from someone with a more creative, playful energy like Soderbergh. I just didn't find the movie half as shocking or audacious as the movie would like you to, and I don't think I'll remember much about it.
The Strange Thing About the Johnsons
A short film by Ari Aster (Hereditary, Midsommar). It's uh... let's just say there's a whole slew of reaction videos to it.
Terminator: Dark Fate (7/10) Good, if not great.
I thought 5/10 was generous.
Remind me, with Skynet out of the picture, is it even explained how or why this "Legion" takes over? Or is it like Star Wars were no matter what there's always gonna be a new super weapon to blow up?
Anyway, I hated what they did with JC and that ruined the movie for me from the first minute.
And I hated Dani. I didn't buy her badass TF or the future Che Guevara thing. I'm ready for another reboot.
1101 POSTED: 1 Nov 2019 10:26
Really, really good, but not a movie I'll probably ever watch again due the oppressive atmosphere and sense of persecution. Fucking phenominal acting, too, especially from some of those kids.
Neurotic Void Melody
Just fabulous. I'd recommend to anyone who isn't mortally allergic to musicals or the gay. Taron Egerton is not only a wonderful performer, physical and emotional, but also did all the vocals in this too. Such talent! I don't even have much fondness for the source music, yet it drew me in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LFF 2019: The Report
Holly Weaver, 4 months ago
In December 2014, 525 pages of a 6,725-page report on the CIA’s post-9/11 use of torture on terror suspects were released. The rest of the original, unredacted report remains classified, but Scott Z. Burns’ political docudrama The Report sheds light on the investigation, spearheaded by Senate staffer Daniel J. Jones (Adam Driver), that culminated in the publication of that excerpt.
After Jones meets with lawyer Cyrus Clifford (Corey Stoll) amid the battle to publish the titular report, the film goes back in time to the early 2000s and details the series of events that lead him there. Interspersed with flashbacks showing the CIA Detention and Interrogation Program’s use of so-called “enhanced interrogation techniques” on terror suspects, it follows Jones as he and the Senate Intelligence Committee spend several years investigating the failings of the program and the misinformation it provided, which they attempt to expose to the public. Seamlessly circling back to the meeting in 2012, the film’s final act sees Jones struggle to get his report released in the face of backlash from the CIA and the White House.
As both director and writer, Burns handles the 10+ years of political history with great ease, masterfully crafting a film that is both well-paced and fascinating from start to finish. Films like The Report can often get wrapped up in political and legal jargon, but Burns’ script is easy to follow even for audiences with little knowledge of the subject matter. That isn’t to say that it has been dumbed down; it is accessible while still being smart and informative.
The film also strikes a good balance between getting to know Jones on a personal level and keeping some distance. The audience spends a lot of time with Jones and witnesses him change over time from a quiet, unassuming employee to an outspoken, strong-willed hero to the people. However, he is only ever seen at work. There are no scenes of his private life at home with family and friends, which keeps the story from becoming too dramatized and sensational.
Driver’s performance as Jones proves once again why he is currently Hollywood’s hottest property, effortlessly portraying the nuances of Jones’ personality as it evolves over time. Another key player is Annette Bening as Dianne Feinstein, the Californian Senator who has been a member of the Senate Intelligence Committee since before 9/11, including throughout Jones’ investigation. Bening portrays her compellingly as stalwart, passionate, and a force to be reckoned with.
Daniel J. Jones received a standing ovation upon appearing at a recent screening of the film at the BFI London Film Festival, which goes to show how much responsibility political docudramas have in enlightening the public. The Report isn’t particularly memorable or noteworthy in terms of cinematic technique, but its commitment to informing audiences about a critical time in American politics renders it an indispensable piece of cinema.
Directed by: Scott Z. Burns
Written by: Scott Z. Burns
Cast: Adam Driver, Annette Bening, Jon Hamm, Corey Stoll, Linda Powell
Tags	#Adam Driver	#Annette Bening	#Corey Stoll	#Jon Hamm	#Linda Powell	#Scott Z. Burn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odie Turner-Smith, melina matsoukas, queen &amp; slim
Film Review: “Knives Out”
Starring: Daniel Craig, Chris Evans and Ana de Armas
Directed by: Rian Johnson
About two years ago, around this time of year, I was criticizing Kenneth Branagh’s “Murder on the Orient Express” as being stuffy and unimaginative despite the ensemble cast and production budget. Unlike that dreary and forgettable whodunit, “Knives Out” is a welcome addition to the murder-mystery genre.
The mystery in “Knives Out” is spun around the apparent suicide of the Thrombley family patriarch, Harlan (Christopher Plummer). The suspects are the surrounding Thrombley family, made up of a cast characters played by the likes of Jamie Lee Curtis, Don Johnson, Toni Collette, Michael Shannon and others. Each of the Thrombley’s has their own selfish reasons or reasoning for wanting to kill Harlan. Simply put, they’re leeches. But the police aren’t the ones looking into the possibility of foul play. Private detective, Benoit Blanc (Craig), was tasked with finding the killer after a mysterious letter arrived at his door. So he enlists the help of Harlan’s nurse, Marta (Armas), to track down clues and interview family members.
Just like “Clue” and “Murder by Death” before it, “Knives Out” works first as a comedy, and second as a mystery that twists and turns until the very end. Even when you think you’ve figured it all out, the movie manages to unravel a little bit more. If I was to nitpick, just a wee bit, it’d be that the movie reveals a little bit too much, too early on, and takes its time revealing a few more of the twists. However, the comedy masks a lot of its pacing flaws. The silliness of the characters is inevitably undermined by their ulterior motives by the end of the film. The final frame serves as an unmasking for the film’s allegory, which writer/director Rian Johnson has carefully pieced together over the course of a few hours.
“Knives Out,” a modern throwback, works best when it’s delivering one-liners and verbal gut punches during family squabbles. The material moves so fast, that I’m certain there will be some people giving this a re-watch to see what kind of jokes they missed out on. “Knives Out” is engaging, fun, and clever, and what more could you want from a whodunit?
Filed Under: Film Reviews, Movies Tagged With: ana de armas, Chris Evans, daniel craig, don johnson, film review, jamie lee curtis, ...
Film Review: “The Report”
Starring: Adam Driver, Annette Benning and Ted Levine
Directed by: Scott Z. Burns
It’s easy to lose sight of things that happen with all the constant distractions that we have nowadays. Especially in 2019, it’s difficult to keep up with all the headlines, much less remember ones that happened in 2014. “The Report” is a reminder about one of those headlines that may have skirted under the rug, but it’s a sobering reminder that we shouldn’t let it go away anytime soon.
Adam Driver plays Daniel Jones, a real-life Senate investigator tasked with looking into the use of torture by the CIA during the War on Terror. It’s established early on that Jones is a meticulous, by-the-books staffer. He’s ready to shine his light into every crevice in the search for the truth, but he has one hand tied behind his back. The agreement between the Senate and the CIA means that he doesn’t get to take any findings with him from a pale, bleak, windowless underground office space at the CIA, and he regularly finds that files are being deleted as he searches. However, those hurdles aren’t going to stop Jones from uncovering what the CIA did and what the CIA doesn’t want anyone to know.
Despite the dense information that “The Report” has to conden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Dish
Speakeasy: "Apocalypse Now" with guest cinematographer Paul Cameron
"You’re an errand boy sent by grocery clerks to collect a bill."
The Next Reel’s Speakeasy is an ongoing series of ours in which we invite an …
"I’ll say a prayer for you. A little prayer."
Antoine Fuqua has talked about how much a fan he is of both westerns and of Akira Kurosawa’s 1954 film Seven Samurai. Knowing that, it’s frustrating to see that his …
"From way up here, you all look like little ants!"
Time heals all wounds, but the rift between Jeffrey Katzenberg and Disney may not apply. When Katzenberg, former chairman of Disney’s film division, left Disney after a …
The Film Board Presents: Snowden
"Terrorism is just an excuse"
The Film Board Gathers undercover of darkness through compromised microphones and remotely accessed computer screens to discuss a dramatic reconstruction of the deconstruction of the …
¡Three Amigos!
"They called us scum-sucking pigs! Us!"
It was the movie that had ‘hit’ written all over it. Three of the funniest actors starred together for the first time: Steve Martin, Chevy Chase and Martin Short. One of the top …
Speakeasy: "Heat" with Guest Cinematographer Jayson Crothers
"All I am is what I’m going after."
"We deal in lead, friend."
The Magnificent Seven is a breeze to watch. It’s fun. It has that clean vibe of early Hollywood westerns. Plus it’s based …
"Once more, we survive."
When you think of Akira Kurosawa, it’s easy to connect him to great samurai films like Ran, Throne of Blood, The Hidden Fortress, Yojimbo and Sanjuro. What’s surprising, however, is that he …
"How are we defining ‘contained?’"
While working on The Informer! with Steven Soderbergh, screenwriter Scott Z. Burns was inspired by a scene with …
The Film Board Presents: War Dogs
"That sounds illegal."
The Film Board Gathers - celebrating the Dog Days of summer with a slick new film from the team that created the Hangover’s …
"Either the blindness spread the panic or the panic spread the blindness."
When Fernando Meirelles showed his 2008 film Blindness to José Saramago, the author of the original book upon which it was based, Saramago loved …
"Very odd what happens in a world without children’s voices."
It’s unfortunate that Alfonso Cuarón’s film Children of Men never found the audience it deserved, at least theatrically. Sure, it has been hailed as one of …
Speakeasy: "Fat City" with guest Sam Levy
"How’d you like to wake up in the morning and be him?"
"You can’t stop the signal."
Most people involved in making Joss Whedon’s 2005 film Serenity acknowledge that it was a near miracle that they got to …
The Film Board Presents: Jason Bourne
"Use SQL to corrupt the databases."
The Film Board Gathers! This month, we’ve got thugs being thugs as the Bourne Quilogy moves into its latest …
"You have to love its simplicity. It’s one billionth our size and it’s beating us."
After making Das Boot, Wolfgang Peterson came to Hollywood and …
Cake — Trailer Rewind
"Tell me a story where everything works out in the end for the evil witch."
Steve and JJ are going to have their pain killer laden cake and spoil it for you too. This was Pete’s trailer pick from January 2, 2015. Pete …
"We’re not dealing with the flu virus here."
George A. Romero made The Crazies just a few years after making his breakout film Night of the Living …
Shorts: The Scores of John Carpenter
It was a dark and stormy . . . actually, it was a sunny June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ghost or if he’s going mad — but as it turns out, he’s not. Instead, her calls help him rewrite history. Cast: David Oyelowo, Storm Reid, Mykelti Williamson, Alfred Molina, Bryan Tyree Henry. World Premiere
Sonja – The White Swan / Norway (Director: Anne Sewitsky, Screenwriters: Mette Marit Bølstad, Andreas Markusson, Producers: Cornelia Boysen, Synnøve Hørsdal) — The true story of one of the world’s greatest athletes and the inventor of modern figure skating, who took Hollywood by storm in the 1930s, sacrificing everything to stay in the spotlight. Cast: Ine Marie Wilmann, Valene Kane, Eldar Skar, Anders Mordal, Pål Sverre Hagen, Aiden McArdle. International Premiere
The Mustang / U.S.A. (Director: Laure de Clermont-Tonnerre, Screenwriters: Laure de Clermont-Tonnerre, Mona Fastvold, Brock Norman Brock, Producer: Alain Goldman) — While participating in a rehabilitation program training wild mustangs, a convict at first struggles to connect with the horses and his fellow inmates, but learns to confront his violent past as he soothes an especially feisty horse. Cast: Matthias Schoenaerts, Connie Britton, Bruce Dern, Jason Mitchell, Gideon Adlon, Josh Stewart. World Premiere
The Boy Who Harnessed the Wind / United Kingdom (Director and screenwriter: Chiwetel Ejiofor, Producers: Andrea Calderwood, Gail Egan) — Against all the odds, a thirteen year old boy in Malawi invents an unconventional way to save his family and village from famine. Based on the true story of William Kamkwamba. Cast: Chiwetel Ejiofor, Maxwell Simba, Lily Banda, Noma Dumezweni, Aissa Maiga, Joseph Marcell. World Premiere
The Report / U.S.A. (Director and screenwriter: Scott Z. Burns, Producers: Steven Soderbergh, Jennifer Fox, Scott Z. Burns, Danny Gabai, Eddy Moretti ) — 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 Cast: Adam Driver, Annette Bening, Jon Hamm, Ted Levine, Maura Tierney, Michael C. Hall. World Premiere
The Sunlit Night / Germany, Norway (Director: David Wnendt, Screenwriter: Rebecca Dinerstein, Producers: Michael Clark, Alex Turtletaub, Gabrielle Nadig, Fabian Gasmia, Ruben Thorkildsen, Jenny Slate) — Between New York City and the far north of Norway, an American painter and a Russian émigré find each other in the Arctic circle. Together under a sun that never sets, they discover a future and family that they didn’t know they had. Cast: Jenny Slate, Zach Galifianakis, Alex Sharp, Gillian Anderson, Fridjov Sáheim, David Paymer. World Premiere
The Tomorrow Man / U.S.A. (Director and screenwriter: Noble Jones, Producers: Luke Rivett, Nicolaas Bertelsen, James Schamus, Tony Lipp) — Ed Hemsler spends his life preparing for a disaster that may never come. Ronnie Meisner spends her life shopping for things she may never use. In a small town somewhere in America, these two people will try to find love while trying not to get lost in each other’s stuff. Cast: John Lithgow, Blythe Danner, Derek Cecil, Katie Aselton, Sophie Thatcher, Eve Harlow. World Premiere
Top End Wedding / Australia (Director: Wayne Blair, Screenwriters: Joshua Tyler, Miranda Tapsell, Producers: Rosemary Blight, Kylie du Fresne, Kate Croser) — Lauren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2026-07-15T20:23:15Z</dcterms:modified>
</cp:coreProperties>
</file>