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25_sro_1" sheetId="1" state="visible" r:id="rId1"/>
    <sheet name="qid_3225_sro_2" sheetId="2" state="visible" r:id="rId2"/>
    <sheet name="qid_3225_sro_3" sheetId="3" state="visible" r:id="rId3"/>
    <sheet name="qid_3225_sro_4" sheetId="4" state="visible" r:id="rId4"/>
    <sheet name="qid_3225_so_1" sheetId="5" state="visible" r:id="rId5"/>
    <sheet name="qid_3225_so_2" sheetId="6" state="visible" r:id="rId6"/>
    <sheet name="qid_3225_so_3" sheetId="7" state="visible" r:id="rId7"/>
    <sheet name="qid_3225_so_4" sheetId="8" state="visible" r:id="rId8"/>
    <sheet name="qid_3225_support_1" sheetId="9" state="visible" r:id="rId9"/>
    <sheet name="qid_3225_support_2" sheetId="10" state="visible" r:id="rId10"/>
    <sheet name="qid_3225_support_3" sheetId="11" state="visible" r:id="rId11"/>
    <sheet name="qid_32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ite the festivities, the abdication of Stefan Nemanja was to herald the beginning of another Serbian tradition, that of paralysing political infighting. A bitter feud now ensued between Stefan, the new sovereign, and his elder brother Vukan, who was not content with being palmed off with a mere duchy. He sought out papal support and in 1202 the Catholic King Imre of Hungary invaded Serbia, banished Stefan and brought Vukan to the throne. The next year a Hungarian Catholic bishop was ordered to depart for Serbia to replace the Orthodox bishops and thus deliver the country to Catholicism. But the plan collapsed because in 1204 King Imre died, and Stefan soon regained his throne. The feud was then ended because the two brothers were reconciled by their younger brother Sava, who returned from Mount Athos bringing with him the remains of their father. He was soon to be venerated as Simeon, the first Serbian saint. After he was buried at Studenica, a holy oil was said to seep from his tomb. Today visitors to the monastery can still see the receptacles that were hollowed out of the marble below his sarcophagus to catch the oil, but the miracle is said not to have occurred for 300 years.
Effecting the reconciliation of the two brothers was the least of Sava's achievements. Taking advantage of the situation abroad he now moved to solidify the Nemanjic* position. After 1204, Byzantium had been divided into feudal Latin crusader states, although in Nicaea in Asia Minor Theodore I Lascaris kept the Byzantine tradition alive. The fact that the once mighty Byzantines were now in no position to exert their influence over the Serbs meant that Sava, a wily diplomat, was able to
extract the maximum advantage. In 1217 he sent an emissary to Pope Honorius III asking for his blessing for Serbia and 'the royal wreath for his brother Stefan'. 2 The pope acceded and thus Grand Zupan* Stefan was crowned king. From now on he became known to history as Stefan Prvovencani* or the 'First Crowned'. The act of securing this papal blessing, even for an Orthodox state, was the equivalent of international recognition today.
The Holy Roots
Sava's job was only half finished. Having dealt with the temporal side of Serbian statehood he left for Nicaea to visit Theodore I Lascaris. From the enfeebled and exiled Byzantine emperor and the Orthodox patriarch Manuel Saranten Hariopoulos he secured, in 1219, autocephaly (or autonomy) for the Serbian national church, the single most important event in forging the idea of the church, and became its first head. In this way Sava founded Serbian statehood and national identity. Without such a church the history of the Serbs, especially during the centuries of Ottoman domination, would have been very different.
Returning to Serbia, Sava drew up a code of canon and civil laws called the Nomocanon. The code, which had its roots in Byzantine legal texts, sought to harmonise the relationship between church and state. Thus Sava laid the foundations for the binding together of church and medieval state which was to outlive the family connection. He centred the church at Zica*, but it was later moved to Pec* in Kosovo. Following his death in 1236 Sava, like his father, was canonised. Today Serbian churchmen still lament his passing and that of the Nemanjas, because church power was never again so strong.
It is impossible to overstate Sava's contribution to the shaping of Serbian history. Not only did his acts underpin the foundations of the Nemanjic* state but he was to bequeath the Serbian people something far more intangible and durable. As the historian Milos* Blagojevic* has argued, the canonisation of Sava and his father 'gave to the Serbian people saints who had come from among their ranks and would in heaven be tireless protectors of the Serbian state, Serbian rulers, Serbian people and the entire patrimony. Their contemporaries confidently looked up to them for protection.' Blagojevic suggests that the canonisations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cellars are part of centuries old wine tradition of this geographical region. Its tasty wines are hiding stories waiting to be told and hedonic sips to be relished during degustation time.
Visit to incredible medieval monastery Krušedol, one of the most significant monasteries of region keeps within its walls ancient frescoes and paintings.
Evening return to Belgrade. Dinner at local restaurant. Overnight in hotel.
Morning departure from Belgrade and drive along beautiful slopes of central Serbia – Šumadija to Topola. This small town rich in history will tell us a tale about royal family Karadjordjevic, whose history began here. Karadjordje Petrovic, the leader of the First Serbian Uprising and founder of the Karadjordjevic Royal dynasty was born here, beneath Oplenac.
Tour of the memory complex comprising of the Saint George Church, Mausoleum of Karadjordjevic Dynasty and the house of the royal family. Famous gorgeous mosaics in the Church and in the crypt are the best achievements of fresco painting in Serbia. The Mausoleum, built by King Petar I, is covered with white marble from nearby Venčac Mountain and from Carrara in Italy. The house of Petar Karadjordjevic, opposite the Church built in 1912, was the summer residence of the King.
This area is known for the world famous wine production. Visit to the famous winery and big traditional lunch and tasting of 5 sorts of wines, with magic view over the wine yards of Oplenac region.
Departure to city of Kraljevo. Check-in at hotel in Kraljevo. Dinner at hotel’s main restaurant and overnight.
Vicinity of Kraljevo is full of great medieval monasteries. First of all, we will visit Studenica Monastery, first Serbian cultural site under the protection of UNESCO. Not only is the largest medieval complex in Serbia, but is one of the oldest preserved and still functioning monasteries in Southwest Balkan. Erected in 12th century by the father of Royal Nemanjić dinasty – Stefan Nemanja – this monastery is considered to be one of the corner-stones of European Renaissance movement long before the Renaissance became popular in Italy. Next monastery important for Serbian history is Žiča Monastery an early 13th-century Serbian monastery, in which the 7 medieval Serbian kings were crowned. It was built by the first King of Serbia, Stefan the First-Crowned and the first Head of independent Serbian Church, Saint Sava. Its beautiful architecture is considered to be a true gem of Balkan. Lunch at restaurant in Vrnjačka banja. After lunch, departure to the city of Niš. Check-in at hotel and dinner at hotel’s main restaurant. Overnight in Niš.
This day is reserved for the born city of famous Roman Emperor Constantine the Great, city of Niš. First of all, we will visit the Niš Fortress, lying on the bank of Nišava River. Its assumed its final shape in 1723, when the Turks built it, facing the end of their reign in this area. Its construction required that over 40 stonecutters from Constantinople and around 400 bricklayers from Niš and around to be hired; Banovina Building; Niš Liberators Monument at King Milan Square, which presents the period of wars for liberation waged against the Turks, Bulgarians, and Germans; The Monument of well-known Serbian writer Stevan Sremac; Mediana Archeological Site, which was built in the early 4th century AD, during the time of Constantine the Great, as a residence for use by Roman emperors when visiting Naissus (Niš); Skull Tower, the monument, unique in the world, which was built after the Battle of Cegar, Turks prepared the construction of the tower made of skulls; Tinkers Alley – the only part of the commercial district of old Niš that has been preserved. In the age of the Turks this part of Niš was a craftsman’s quarter, but today is a home of numerous restaurants and cafes. Lunch at local restaurant. After lunch, free time for individual activities in Niš. Dinner at local restaurant in Niš. Overnight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sure to meet with him, than one
That travelleth by-ways:
Perhaps my God, though he be far before,
May turn and take me by the hand, and more:
May strengthen my decays.
Yet Lord instruct us to improve our fast
By starving sin and taking such repast,
As may our faults control:
That ev’ry man may revel at his door,
Not in his parlour; banqueting the poor,
And among those his soul.
Our God and King, you called your servant George Herbert from the pursuit of worldly honors to be a pastor of souls, a poet, and a priest in your temple: Give us grace, we pray, joyfully to perform the tasks you give us to do, knowing that nothing is menial or common that is done for your sake; through Jesus Christ our Lord, who lives and reigns with you and the Holy Spirit, one God, for ever and ever. Amen.
Exodus 28: 29–30; Philippians 4: 4–9; Psalm 23; Matthew 5: 1–10.
Tomorrow (28 February): Saint John Cassian.
Labels: Cambridge, George Herbert, Lent 2013, Poetry, Saints
With the Saints in Lent (14), Saint Simeon the Myrrh-Streaming, 26 February
Saint Simeon the Myrrh-Streaming ... the ruler who abdicated to become a simple monk
Saint Simeon the Myrrh-Bearer who is commemorated today [26 February] in many calendars in the Orthodox Church, is an interesting example of a mediaeval ruler who resigned his throne and became a humble monk on Mount Athos.
As Stefan Nemanja (ca 1113-1199), he was the Grand Prince of Serbia (Rascia) from 1166 to 1196. He is remembered for his contributions to Serbian culture and history, as the founder of Serbia’s national church, and as founder of the powerful Serbian state that evolved into the Serbian Empire.
He was the father of Stefan Nemanjić, the first King of Serbia, and of Saint Sava, the first Archbishop of the Serbian Orthodox Church.
In 1196, he abdicated in favour of his son Stefan, and went to Mount Athos, where he became a monk and took the name of Simeon. Together with his son Saint Sava, Saint Simeon built Hilandar Monastery from 1198-1199. The monastery later became the cradle of the Serbian Orthodox Church. After his death, he was canonised by the Serbian Orthodox Church as Saint Simeon the Myrrh-Streaming after many reports of miracles following his death.
Stefan Nemanja was born ca 1113 in Ribnica, Zeta, near present-day Podgorica, the capital of Montenegro.
When he became an adult, Nemanja became Prince of Ibar, Toplica, Rasina and Reke after receiving the česti (parts of the state) from the Byzantine Emperor, Manuel I Komnenos. But in 1163, the Emperor installed Nemanja’s older brother Tihomir as Grand Župan of Rascia. Stefan had expected to succeed to the throne and was disappointed. But he ruled his territory independently and built monasteries until he was captured by his brothers and held in a cave. According to a popular myth, Saint George freed him from the cave.
Between 1166 and 1168, Prince Stefan rebelled against his older brother, deposed him and exiled him with his brothers, assumed the title of Grand Župan of All Serbia, and took the first name Stefan. He would attributed his rise to power to Saint George. He married a Serbian noblewoman, Ana, with they had three sons: Vukan, Stefan and Rastko.
But the Emperor Manuel soon imprisoned him and took him captive to Constantinople as a personal slave. When he was freed he was recognised as the rightful Grand Župans of the Rascian lands.
In the decade that followed, he strengthened Eastern Orthodox Christianity in his lands. and dealt strongly with the Bogomils, declaring them heret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180 left his 11-year-old son Alexios II Komnenos on the throne. Alexios was highly incompetent at the office, but it was his mother, Maria of Antioch, and her Frankish background that made his regency unpopular.[128] Eventually, Andronikos I Komnenos, a grandson of Alexios I, launched a revolt against his younger relative and managed to overthrow him in a violent coup d'état.[129]
Utilizing his good looks and his immense popularity with the army, he marched on to Constantinople in August 1182, and incited a massacre of the Latins.[129] After eliminating his potential rivals, he had himself crowned as co-emperor in September 1183. He eliminated Alexios II, and took his 12-year-old wife Agnes of France for himself.[129]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improvement.[130]
The aristocrats were infuriated against him, and to make matters worse, Andronikos seems to have become increasingly unbalanced; executions and violence became increasingly common, and his reign turned into a reign of terror.[131] Andronikos seemed almost to seek the extermination of the aristocracy as a whole. The struggle against the aristocracy turned into wholesale slaughter, while the Emperor resorted to ever more ruthless measures to shore up his regime.[130]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1185.[132]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killed.[133]
The reign of Isaac II, and, still more,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1204.[134] According to Alexander Vasiliev, "the dynasty of the Angeloi, Greek in its origin, ... accelerated the ruin of the Empire, already weakened without and disunited within."[135]
Fourth Crusade
For more details on this topic, see Fourth Crusade.
In 1198, Pope Innocent III broached the subject of a new crusade through legates and encyclical letters.[136] The stated intent of the crusade was to conquer Egypt, now the centre of Muslim power in the Levant. The crusader army that arrived at Venice in the summer of 1202 was somewhat smaller than had been anticipated, and there were not sufficient funds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Crusade[edit]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Published by Pemptousia Partnership on June 29, 2019 June 29, 2019
Efthymios N. Tsigaridas
There are in the Monastery three fragments of wall-paintings, whose origin is unknown. Two of these are from decoration of the Late Comnenan period, while the third belongs to decoration of the Early Palaeologan period.
On the two earlier fragments, measuring 50 x 65 and 65 x 65 cm., the Apostles Peter and Paul are shown embracing, and St Mark is depicted.
The scene of the Apostles Peter and Paul embracing, as an autonomous subject which expresses ecumenical peace and the unity of the local Orthodox churches, was adopted early in Byzantine art, following models known from Early Christian art.
From an artistic point of view, these wall-painting fragments in the Vatopaidi Monastery are marked by the breaking up of the mass of the face into individual units, which contrasts with the character of the painting of the wall-paintings in St George at Djurdevi Stupovi (c. 1175) in Serbia, with which Prof. Radojicic would link them. Thus the feeling of sculpture, particularly marked in the Vatopaidi wall-paintings, sets them apart from the wall-paintings in the Church of St George at Djurdevi Stupovi and links them in artistic terms with the wall-paintings in the katholikon of the historic Monastery of Christ the Saviour ‘tou Latomou’ (Hosios David) in Thessaloniki (1160-1170) and those in the Chapel of Our Lady and of the first phase of the decoration of the refectory of the Monastery of Patmos (1176-1180). Consequently, the view expressed by Radojicic6, to the effect that the wall-painting of the embrace of the Apostles Peter and Paul is the work of painters from the Greek workshop which decorated – at the expense of the Kral of the Serbs Stephen Nemanja and of St Sabbas – the Church of St George at Djurdjevi Stupovi, is, in our opinion, based on artistic criteria, incorrect.
The absence of a connection with the work of the artist who was responsible for the wall-paintings of Djurdjevi Stupovi means that the Vatopaidi wall-paintings cannot be included among the activities of the Kral of the Serbs Stephen Nemanja and St Sabbas, as Radojicic would have them. Thus the view that these wall-paintings come from the refectory of the Vatopaidi Monastery – the decoration of which, according to Serbian sources which Radojicic invokes, was undertaken at the expense of Stephen Nemanja and of St Sabbas – and their dating to 1197-98, must be pronounced incorrect. The manifest artistic affinity of the Vatopaidi wall-paintings with the wall-paintings of the Latomou Monastery (Hosios David) in Thessaloniki and in the Patmos Monastery leads to their dating to around 1170-1180.
On the third fragment, measuring 99 x 60 cm., the Blessed Virgin is depicted to the waist, enthroned and holding the Holy Child in the type of the Glykophilousa, flanked by the Archangels Michael and Gabriel.
In spite of the fact that the original painting is preserved only in the case of the faces of the figures depicted and of the garment of the Virgin, the high quality of the work is obvious.
From an artistic viewpoint, the oblique positioning of the enthroned Virgin and the noble stances of the archangels, with their broad, well-fleshed bodies, rendered not statically, but with counterbalancing movement, demonstrate the wish of the artist to integrate the figures into the space.
This wall-painting has been dated to c. 1260. However, a comparison with works of this period, such as the wall-paintings of Sopocani and of the Chapel of the Holy Trinity in the Chilandari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ess of history and tradition, medieval heritage, cultural unity, despite living under different empires. Three elements, together with the legacy of the Nemanjić dynasty, were crucial in forging identity and preservation during foreign domination: the Serbian Orthodox Church, Kosovo Myth, and the Serbian language.[20] When the Principality of Serbia gained independence from the Ottoman Empire, Orthodoxy became crucial in defining the national identity, instead of language which was shared by other South Slavs (Croats and Bosniaks).[21] The tradition of slava, the family saint feast day, is an important ethnic marker of Serb identity,[22] and is usually regarded their most significant and most solemn feast day.[23]
The origin of the ethnonym is unclear (see Names of the Serbs and Serbia). Genetic studies on Serbs show that they have close affinity with the rest of the Balkan peoples and especially those within former Yugoslavia; Y-DNA results show that haplogroups I2a and R1a together stand for roughly two thirds of the makeup (as of 2014).[24] The Serbs were historically defined as part of the "Dinaric race".[25] Serbia has among the tallest people in the world, after Montenegro and Netherlands, with an average male height of 1.82 metres (6 ft 0 in).[26]
Main articles: History of Serbia and History of the Serbs
Middle Ages Edit
Slavs settled in the Balkans in the 6th and 7th centuries, where they subsequently absorbed the local population (Illyrians, Thracians, Dacians, Romans, and Celts).[27] First, they came under Bulgarian and then, after 900, under Byzantine rule.[28] Later, Serbs created numerous small states, located in modern Bosnia and Herzegovina, Montenegro, and Serbia. One of the most powerful Serbian states during this period was Raška, which separated from the Serbian state of Duklja in the 11th century.[27] Ruled by Prince Stefan Nemanja from 1169 to 1196, Duklja conquered the neighbouring Serb territories of Kosovo, Duklja and Zachlumia. The Nemanjić dynasty ruled over Serbia until the 14th century. Nemanja's older son, Stefan Nemanjić, became Serbia's first recognized king, while his younger son, Rastko, founded the Serbian Orthodox Church in the year 1219, and became known as Saint Sava after his death.[28]
The 1389 Battle of Kosovo is considered as one of the most influential events in the history of the Serbs.
Over the next 140 years, Serbia expanded its borders. Its cultural model remained Byzantine, despite political ambitions directed against the empire. The medieval power and influence of Serbia culminated in the reign of Stefan Dušan, who ruled the state from 1331 until his death in 1355. Ruling as Emperor from 1346, his territory included Macedonia, northern Greece, Montenegro, and almost all of modern Albania.[29] When Dušan died, his son Stephen Uroš V became Emperor.[30] With Turkish invaders beginning their conquest of the Balkans in the 1350s, a major conflict ensued between them and the Serbs, the first major battle was the Battle of Maritsa (1371),[30] in which the Serbs were defeated.[31] With the death of two important Serb leaders in the battle, and with the death of Stephen Uroš that same year, the Serbian Empire broke up into several small Serbian domains.[30] These states were ruled by feudal lords, with Zeta controlled by the Balšić family, Raška, Kosovo and northern Macedonia held by the Branković family and Lazar Hrebeljanović holding today's Central Serbia and a portion of Kosovo.[32] Hrebeljanović was subsequently accepted as the titular leader of the Serbs because he was married to a member of the Nemanjić dynasty.[30] In 1389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Holy New Martyrs Synesios, Benedict, Timothy and P...
Saint John Tornike the Soldier (+ 985)
Saint Arsenius of Konevits the Wonderworker (+ 144...
Saint Zeno, Bishop of Kourion
Saint Barnabas of Vetluga (+ 1445)
Holy Hieromartyr Mitrophan of Beijing and his Fami...
Saints and Feasts of the Second Sunday of June
Church of the Holy Five Canonical Virgins in Crete...
Saint Columba of Iona, Enlightener of Scotland (+ ...
Holy Martyrs Primus and Felician of Rome
Saint Cyril of White Lake (+ 1427)
Holy Abba Cyrus of Alexandria
Saints and Feasts of June 9
Holy Abba Athre of Nitria
Venerable Melania the Elder (+ 410)
Holy Martyrs Nikandros and Markianos at Dorostolum...
On the Blood-Flowing Icon of Saint Theodore in Kar...
Synaxarion of the Translation of the Sacred Relic ...
Venerable Anastasios Gordios (+ 1729)
Synaxarion of the Holy Martyr Lykarion of Hermopol...
Holy Martyr Potamiana the Virgin
Saint Panagis Basias Resource Page
Saint Claude the Wonderworker, Bishop of Besançon ...
Synaxarion of Saint Attalos the Wonderworker
Saint Anastasia of Serbia, Mother of Saint Sava (+ 1200)
St. Anastasia of Serbia (Feast Day - June 22)
Saint Anastasia was the mother of Saint Sava of Serbia (Jan. 14). She came from a noble family, though her origins are unknown, and received the name Anna when she was baptized. Later, she married the Serbian Grand Prince Stefan Nemanja (Sept. 24), making her the princess consort of the Serbian Principality around the year 1150.
Through the marriage with Stefan Nemanja, they had three sons and three daughters. Stefan Nemanjić, Stefan Nemanja's successor. Rastko Nemanjić, or Saint Sava (+ 1236), the first archbishop and patron saint of the Serbian Orthodox Church. Vukan Nemanjić, Grand Prince of Doclea (1190-1208), and Grand Prince of Serbia (1202–1204). Jefimija, married Manuel Doukas, Regent of Thessaloniki (+ 1241). A daughter who married Tihomir Asen, and gave birth to Bulgarian Tsar Constantine Tih Asen (reigned 1257–1277).
Although they had been blessed with children, the most-pious Grand Prince Stefan Nemanja of Serbia and his wife Anna, after twenty-five years of marriage, in around 1175, desired another child. However, Anna was sick and was fifty years old, while Stefan was sixty-one, but with faith in God they prayed for this with tears and fasting. The Lord hearkened to the imperial couple and granted them a third child, whose name was Rastko at baptism, but later became the famed Saint Sava of Serbia. After the conception of this beautiful child, the imperial couple did not have marital relations, since they had promised God that they would remain in chastity to the end of their lives. In 1192, at the age of seventeen, Saint Sava went to Mount Athos.
On 25 March 1196 Stefan Nemanja summoned a Synod in Ras, where he officially abdicated in favor of his second son, Stefan, to whom he bequeathed all his earthly possessions. Nemanja took monastic vows with his wife Anna in Ras' Church of Saint Peter and Paul; she was 71 years old. He took the monastic name of Symeon; his wife became Anastasia, after Saint Anastasia of Sirmium. He went to Studenica Monastery and then to Mount Athos to join his son, and she went to Monastery of the Most Holy Mother of God, also known as Petkovača, located on a plateau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present territory early in the 7th century AD, settling in six distinct tribal delimitations:
- Raška/Rascia (present-day Western Serbia and Northern Montenegro),
- Bosnia (indistinct from Rascia until the 12th century),
- Zahumlje (western Herzegovina),
- Travunija (eastern Herzegovina),
- Paganija (middle Dalmatia) and finally
- Duklja/Zeta (predecessor to Montenegro)
The first recorded Serb princes were Vlastimir, Višeslav, Radoslav and Prosigoj. By that time, the country had entirely accepted Christianity. In Zeta, today's Montenegro, Bodin was crowned by the Pope (the first mention of this is a century later, in the 10th century. The rulers kept changing and the country accepted supreme protection from the Byzantine Empire rather than from hostile Bulgaria. Serbia was freed from the Byzantine Empire a century later.
The first unified Serb state emerged under Časlav Klonimirović in the mid-10th century in Rascia. However the first half of the 11th century saw the rise of the Vojislavljević family in Zeta. Finally, the middle of the 12th century saw once more the rise of Rascia with the Nemanjić dynasty. The Nemanjić were to lead Serbia to a golden age which lasted for over three centuries and produced a powerful Balkan state which had its apogee under the reign of Tsar Stefan Dušan in the mid 14th century, before finally succumbing to Ottoman Turkish subjugation (with Zeta, the last bastion, finally falling in 1499).
In 1170, after a struggle for the throne with his brothers, Stefan Nemanja, the founder of the Nemanjić dynasty, rose to power and started renewing the Serbian state in the Raška region. Sometimes with the sponsorship of Byzantium, and sometimes opposing it, the veliki župan (a title equivalent to the rank of prince) Stefan Nemanja expanded his state seizing territories east and south, and newly annexed the littoral and the Zeta region. Along with his governmental efforts, the veliki župan dedicated much care to the construction of monasteries. His endowments include the Djurdjevi Stupovi Monastery and the Studenica Monastery in the Raška region, and the Hilandar Monastery on Mt. Athos.
Stefan Nemanja was succeeded by his middle son Stefan, whilst his first-born Vukan was given the rule of the Zeta region (present-day Montenegro). Stefan Nemanja's youngest son Rastko became a monk and took the name of Sava, turning all his efforts to spreading religiousness among his people. Since the Curia already had ambitions to spread its influence to the Balkans as well, Stefan used these propitious circumstances to obtain his crown from the Pope thus becoming the first Serbian king in 1217. In Byzantium, his brother Sava managed to secure the autocephalous status for the Serbian Church and became the first Serbian archbishop in 1219. Thus the Serbs acquired both forms of independence: temporal and religious.
The next generation of Serbian rulers - the sons of Stefan Prvovenčani - Radoslav, Vladislav and Uroš I, marked a period of stagnation of the state structure. All three kings were more or less dependent on some of the neighboring states - Byzantium, Bulgaria or Hungary. The ties with the Hungarians had a decisive role in the fact that Uroš I was succeeded by his son Dragutin whose wife was a Hungarian princess. Later on, when Dragutin abdicated in favor of his younger brother Milutin, the Hungarian king Ladislaus IV gave him lands in northeastern Bosnia, the regions of Srem and Mačva, and the city of Belgrade, whilst he managed to conquer and annex lands in northeastern Serbia. Thus, all these territories became part of the Serbian state for the first time.
Under the rule of Dragutin's younger brother - King Milutin, Serbia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2026-07-15T20:23:16Z</dcterms:modified>
</cp:coreProperties>
</file>