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0_sro_1" sheetId="1" state="visible" r:id="rId1"/>
    <sheet name="qid_3250_sro_2" sheetId="2" state="visible" r:id="rId2"/>
    <sheet name="qid_3250_sro_3" sheetId="3" state="visible" r:id="rId3"/>
    <sheet name="qid_3250_sro_4" sheetId="4" state="visible" r:id="rId4"/>
    <sheet name="qid_3250_so_1" sheetId="5" state="visible" r:id="rId5"/>
    <sheet name="qid_3250_so_2" sheetId="6" state="visible" r:id="rId6"/>
    <sheet name="qid_3250_so_3" sheetId="7" state="visible" r:id="rId7"/>
    <sheet name="qid_3250_so_4" sheetId="8" state="visible" r:id="rId8"/>
    <sheet name="qid_3250_support_1" sheetId="9" state="visible" r:id="rId9"/>
    <sheet name="qid_3250_support_2" sheetId="10" state="visible" r:id="rId10"/>
    <sheet name="qid_3250_support_3" sheetId="11" state="visible" r:id="rId11"/>
    <sheet name="qid_3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what was now described as a "definite, rhythmic fast tempo".
Mrs. Shores later joined in on hearing the conversation after Mrs. Bliss wasn't sure what to do or say.
The caller dialed a few numbers and then said faintly, "The President is going to die at 10:10". At hearing this, both operators looked up at the clock. The time was between 10:07 and 10:08 AM. The caller, continuing in the same rapid whisper, next said, "the Justice, the Supreme Court, there's going to be fire in all the windows, the Government is going up in flames."
Meanwhile, as this unfolded, JFK was making his infamous ride through Dallas, Texas. After 10:10 passed without incident, the two operators thought that the woman then placed the receiver on a table and there was no background noise as she proceeded to dial between 12 and 15 digits. It was at this point that Mrs Bliss interrupted again asking if she needed help. The woman, again in a clear and calm voice, said, "No. I'm using the phone." The woman then named at least 12 courts in order of importance from the Supreme Court on down before stating that "The President is going to die at 10:30." But that was not yet the end of it. She followed those statements up with yet another recital of the courts and the words, "The Government takes over everything lock, stock and barrel.” That was the last thing Mrs. Shores could make out. However Mrs. Bliss caught the words "thermostat", "rheostat" and "heostat" before the whispers became inaudible to her as well, and she released the line. The call had lasted an estimated 15 minutes.
JFK got shot at precisely 12:30 PM in Dallas Plaza - which was exactly 10:30 AM back in California's time zone.
The weirder thing? JFK was expected to reach Dallas Plaza at 10:10 AM, but he was delayed by the crowds wanting to greet him.
There was a rumor that the unidentified caller was the late actress Karyn Kupcinet - who mysteriously died 6 days after the assassination. Kupcinet's death was first mentioned in connection with JFK's assassination in 1967 by researched Penn Jones Jr. in his book Forgive My Grief II. Jones claimed that the Associated Press's wire service story about an unidentified woman who placed a phone call on November 22, 1963, from Oxnard, California was Kupcinet.
He claims this because supposedly her father, Irv Kupcinet, had met Jack Ruby in Chicago in the 1940's. The theory goes that Irv had heard of the assassination and told Karyn, who in turn wanted to warn people. Karyn then was killed in a mob hit after word got out about the mysterious caller. The murder was meant to silence Irv about the assassination. Irv fiercely denied ever knowing Jack Ruby and wanted the conspiracy nonsense regarding him and his daughter to stop.
Karyn's friends said she showed as much shock as anyone else when JFK died and was with them in Palm Springs when it happened, not Oxnard.
On the day of her death, Karyn had been acting erratic and emotional. A while ago, she had an illegal abortion. She also claimed to have found an orphaned baby, but that story was later discovered to be untrue. Around this time, she abused diet pills and other prescription medication. She hung out with friends at her apartment and passed out, tired. Her friends left her alone and locked the door. They were the last to see her alive. She was supposed to meet up with actor Mark Goddard and his wife Marcia two days later, the 30th, at their house. When she didn't arrive or call, the Goddards went to her apartment and found her dead and naked, along with bottles of prescription medicine and a note describing all her worries. However, her death was officially ruled a homicide since her hyoid bone, located in the neck, was broken.
In 2013, the Ventura County Star commemorated the 50th anniversary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the Supreme Court, there's going to be fire in all the windows, the Government is going up in flames."
Meanwhile, as this unfolded, JFK was making his infamous ride through Dallas, Texas. After 10:10 passed without incident, the two operators thought that the woman then placed the receiver on a table and there was no background noise as she proceeded to dial between 12 and 15 digits. It was at this point that Mrs Bliss interrupted again asking if she needed help. The woman, again in a clear and calm voice, said, "No. I'm using the phone." The woman then named at least 12 courts in order of importance from the Supreme Court on down before stating that "The President is going to die at 10:30." But that was not yet the end of it. She followed those statements up with yet another recital of the courts and the words, "The Government takes over everything lock, stock and barrel.” That was the last thing Mrs. Shores could make out. However Mrs. Bliss caught the words "thermostat", "rheostat" and "heostat" before the whispers became inaudible to her as well, and she released the line. The call had lasted an estimated 15 minutes.
JFK got shot at precisely 12:30 PM in Dallas Plaza - which was exactly 10:30 AM back in California's time zone.
The weirder thing? JFK was expected to reach Dallas Plaza at 10:10 AM, but he was delayed by the crowds wanting to greet him.
There was a rumor that the unidentified caller was the late actress Karyn Kupcinet - who mysteriously died 6 days after the assassination. Kupcinet's death was first mentioned in connection with JFK's assassination in 1967 by researched Penn Jones Jr. in his book Forgive My Grief II. Jones claimed that the Associated Press's wire service story about an unidentified woman who placed a phone call on November 22, 1963, from Oxnard, California was Kupcinet.
He claims this because supposedly her father, Irv Kupcinet, had met Jack Ruby in Chicago in the 1940's. The theory goes that Irv had heard of the assassination and told Karyn, who in turn wanted to warn people. Karyn then was killed in a mob hit after word got out about the mysterious caller. The murder was meant to silence Irv about the assassination. Irv fiercely denied ever knowing Jack Ruby and wanted the conspiracy nonsense regarding him and his daughter to stop.
Karyn's friends said she showed as much shock as anyone else when JFK died and was with them in Palm Springs when it happened, not Oxnard.
On the day of her death, Karyn had been acting erratic and emotional. A while ago, she had an illegal abortion. She also claimed to have found an orphaned baby, but that story was later discovered to be untrue. Around this time, she abused diet pills and other prescription medication. She hung out with friends at her apartment and passed out, tired. Her friends left her alone and locked the door. They were the last to see her alive. She was supposed to meet up with actor Mark Goddard and his wife Marcia two days later, the 30th, at their house. When she didn't arrive or call, the Goddards went to her apartment and found her dead and naked, along with bottles of prescription medicine and a note describing all her worries. However, her death was officially ruled a homicide since her hyoid bone, located in the neck, was broken.
In 2013, the Ventura County Star commemorated the 50th anniversary of the JFK assassination with a long article about the unknown woman who had used a phone in the vicinity of Oxnard, 50 miles away from Karyn Kupcinet's home, immediately before the shooting of JFK. Citing FBI documents that were declassified decades after the events of November 1963, the Ventura County Star article claims that two telephone operators worked at General Telephone Company. Around 11:35 AM when the manager found out about the call, he called the FBI.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 Prine continued to work throughout the 1960s and 1970s, and in such television series as Gunsmoke, Bonanza, The Virginian, Wagon Train, Dr. Kildare, Cannon, Barnaby Jones, Baretta, Hawaii Five-O, Twelve O'Clock High, and The Bionic Woman. He played Dr. Richard Kimble's brother Ray in an important first-season episode of The Fugitive.
During the 1960s and 1970s, Prine appeared in supporting roles in a number of films. Prominent among these were three films he made for director Andrew V. McLaglen: The Devil's Brigade (1968), Bandolero! (1968), and Chisum (1970).
During the 1980s and 1990s, Prine continued to work in film and television. He appeared on W.E.B., Dallas, Weird Science, Boone, and as Steven in the science-fiction miniseries V and its sequel V: The Final Battle.
Prine worked with director Quentin Tarantino on an Emmy-winning episode of CSI: Crime Scene Investigation and in Saving Grace with Holly Hunter, Boston Legal, and Six Feet Under, in addition to feature films with Johnny Knoxville. The Encore Western Channel has featured him on Conversations with Andrew Prine, interviewing Hollywood actors such as Eli Wallach, Harry Carey, Jr., and Patrick Wayne, and film makers such as Mark Rydell with behind-the-scenes anecdotes.[citation needed]
A life member of the Actors Studio,[2] Prine's stage work includes Long Day's Journey into Night with Charlton Heston and Deborah Kerr, The Caine Mutiny, directed by Henry Fonda, and A Distant Bell on Broadway.[citation needed]
Prine received the Golden Boot Award for his body of work in Westerns (in 2001)[3] and two Dramalogue Critics Awards for Best Actor in a leading role.[4]
Karyn Kupcinet
Prine, Irv Kupcinet and Karyn Kupcinet
Between 1962 and her death on November 28, 1963, Prine dated actress Karyn Kupcinet.
The relationship was problematic; Kupcinet was abusing diet pills along with other prescription drugs.[5]
The problems in Kupcinet's relationship with Prine were mainly due to Prine's objections to making the relationship exclusive. After Kupcinet underwent an illegal abortion in July 1963, the relationship cooled and Prine began dating other women. In turn, Kupcinet began spying on Prine and his new girlfriend.[6]
The Los Angeles County Sheriff's Department later determined Kupcinet had delivered threatening and profane messages, consisting of words and letters she had cut out of magazines, to Prine and herself.
On November 30, 1963, Karyn Kupcinet was found dead in her apartment at the age of 22. Coroner Harold Kade concluded that due to a broken hyoid bone in her throat, Kupcinet had been strangled. Her death was officially ruled a homicide.[7]
During the course of their investigation, the Los Angeles County Sheriff's Department named Andrew Prine as one of their chief suspects. When questioned by law enforcement, Prine said he had talked with Kupcinet twice by phone on Wednesday, the day before her murder, claiming he was trying to patch up a lover's quarrel between them. Detectives considered it possible that after Prine learned the anonymous threat letters both he and Kupcinet had received had been created by Kupcinet herself, that and their unresolved argument gave him a motive for murder. In addition, both Edward Rubin and Robert Hathaway, the two men who had possibly been the last to see her alive, were friends of Prine. They were also eventually named as suspects.[8][9][6]
In 1988, Kupcinet's father Irv Kupcinet published a memoir in which he revealed that he and his wife Essee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Was Irv Kupcinet's Role Obscured A Consequence of Penn Jones's Writing?
By Guest Tom Scully, October 12, 2010 in JFK Assassination Debate
Guest Tom Scully
...It is nice to know that people are using the Forum for research. However, I am surprised that the "Cloak of Darkness" did not look at my web pages on these people. He would have discovered the sources for my views on the deaths of these three women. He says I claimed that Irv Kupcinet was a close friend of Jack Ruby. Did I? What I did say was that Irv Kupcinet got to know Jack Ruby in Chicago in the 1940s. According to W. Penn Jones he kept in contact with Ruby (he supplied Kupcinet with information about the Mafia, etc.). Penn Jones claimed that Kupcinet discovered that Ruby was involved in a plot to assassinate Kennedy. Jones argues that Irv passed this information on to his daughter Karyn.
In his book, Forgive My Grief, Jones suggests that Karyn might have supplied her father with information about the assassination. He argues that "a few days before the assassination, Karyn Kupcinet, 23, was trying to place a long distance telephone call from the Los Angeles area. According to reports, the long distance operator heard Miss Kupcinet scream into the telephone that President Kennedy was going to be killed."
Karyn Kupcinet's body was discovered on 30th November, 1963. Police estimated that she had been dead for two days. The New York Times reported that she had been strangled. Her actor boyfriend, Andrew Prine was the main suspect but he was never charged with the murder and the crime remains unsolved.
Some researchers have claimed that there was a link between the death of Kupcinet and the assassination of Kennedy. It was argued that the conspirators were trying to frighten off Kupcinet from telling what he knew. Kupcinet rejected this idea. He wrote in the Chicago Sun-Times (9th November, 1992): "The NBC Today Show on Friday carried a list of people who died violently in 1963 shortly after the death of President John F. Kennedy and may have had some link to the assassination. The first name on the list was Karyn Kupcinet, my daughter. That is an atrocious outrage. She did die violently in a Hollywood murder case still unsolved. That same list was published in a book years ago with no justification or verification. The book left the impression that some on the list may have been killed to silence them because of knowledge of the assassination. Nothing could be further from the truth in my daughter's case."
Was he telling the truth or was he protect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BC and CBS shows rejected by WGAL to go on UHF.
John Rowe May 8, 2017 at 5:05 PM
A very Happy Birthday, Mitchell. I am celebrating today myself as the 11th anniversary of my arrival at Utica College as graduate admissions director.
There are some many more guides to analyze ...and find.
RJM May 8, 2017 at 6:03 PM
Happy Birthday Mitchell, from another May Birthday Boy. Though mine isn't until May 20th and I was born in 1961, we're both part of that 60's-70's TV Generation.
Television.AU May 9, 2017 at 6:51 AM
Happy Birthday Mitchell! :)
Jonathan NC May 9, 2017 at 3:23 PM
A very happy birthday, Mitchell!
I'm no big Gertrude Berg fan either, but there's a show she did a year after you were born called Mrs. G Goes to College. It's on weekdays on GetTV at 6am eastern. This morning's episode had Arlene Francis as guest star, speaking of What's My Line. The show seems to always have a moral to the story and it co-stars the irrepressible Mary Wickes and it's worth looking at just for that.
It only lasted one season, so there are only 26 episodes. Marion Ross and Aneta Corsaut are also in it on a regular basis, as well as Sir Cedric Hardwicke, who was evidently in it for the money. I'd never heard of Mrs. G until I saw it recently. It's worth a look.
Paul Duca May 10, 2017 at 1:25 AM
You have to watch the documentary about Berg...YOO HOO, MRS. GOLDBERG. Hardwicke and Berg co-starred on Broadway in the play A MAJORITY OF ONE.
Also in the cast of MRS. G was a young actress named Karyn Kupcinet...daughter of famed Chicago newspaper columnist Irv Kupcinet. She was brutally murdered in November 1963--the case remains unsolved to this day.
Mike Doran May 10, 2017 at 6:47 PM
When Mrs. G. went on in '61, TV Guide did a feature on Gertrude Berg's return to TV, with much contribution by Sir Cedric Hardwicke.
Sir Cedric and Mrs. Berg became quite close during the Broadway run (and subsequent national tour) of A Majority Of One.
That the Mrs. G show was a payday for Hardwicke was no secret - if you know anything about his marital history, you can figure out where most of that money went.
It was Hardwicke's first - and only - weekly TV gig, but Berg was why he got on board.
In the Guide piece, Hardwicke told of how CBS and Four Star functionaries would question some of Berg's comedy judgments (her son Cherney Berg was the headwriter), and his answer to them was always the same: "Trust Berg!"
I've got a DVD set of Mrs. G from Martin Grams - not the whole series, but if the Get-TV run does at all well, an official release could follow.
They might even find some of Mrs. Berg's commercials: one of them was for SOS scouring pads - "With soap it's loaded!"
Just a minor nitpick--I think it was Francis Davis who did the weather at 11:10 PM on WFIL-TV.
John Rowe May 10, 2017 at 5:19 PM
If I had the TV Guide from my birth week, I would have a piece of wealth..it is the first one with Little "Ricky" on the front... I always tell my communications classes that TV Guide and I are the same age.
Mike Doran May 11, 2017 at 11:09 AM
Saber Of London:
(This is a little complicated, so pay attention.)
The show you seem to be referring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several conspiracy theories. Many of these, however, are based on conjecture and un-sourced narratives.
It has been alleged that Robert Kennedy wanted to investigate the mystery call. He reportedly told a friend that he wanted to find out more about the call during a campaign stop in 1968. RFK did in fact travel through Oxnard on May 28, 1968 – just days before his own assassination. Kennedy supposedly “disappeared for two hours” and used the excuse that he had been looking for a lost hat. This is most widely attributed to the book Legacy of Doubt, by Peter Noyes, p.234.
There is little evidence to corroborate this claim, and it isn’t known what Bobby Kennedy may have learned about the Oxnard call if he did make such a visit.
Author Gary Wean took the story further, implying that RFK’s assassination may have been related to his investigation of the Oxnard call.
Robert Kennedy was assassinated in an extension of JFK’s murder because he had let his feelings be known that, quote, “the only way I can have the power to learn who really killed my brother is to become President.”
Only a matter of hours after Det. Sgt. Ed Patton and I gave RFK documents in Oxnard, California, RFK was dead. These documents were phone records. They revealed a phone call had been made from Federal Commissioner Ben Nordman’s and Ventura Superior Court Judge Jerome Berenson’s law office over twenty minutes before JFK was assassinated that “he was going to be killed.” RFK was also given the names of the persons making the phone call.
Wean suggests in the paragraph above that someone at a law office was tipped off and made the mysterious phone call.
Despite the fact that Wean provided no sources or corroboration for his assertion, it has been repeated by many conspiracy theorists as truth.
Karyn Kupcinet
Penn Jones, in his 1967 book Forgive My Grief, Volume 2 (p. 20-21), implied that the woman who made the call may have been actress Karyn Kupcinet, daughter of Irv Kupcinet, a columnist for the Chicago Sun-Times. Irv was allegedly an acquaintance of Jack Ruby. Miss Kupcinet was murdered days after the JFK assassination. Jones wrote:
A few days before the assassination, Karyn Kupcinet, 23, was trying to place a long distance telephone call from the Los Angeles area. According to reports, the long distance operator heard Miss Kupcinet scream into the telephone that President Kennedy was going to be killed.
Two days after the assassination, Miss Kupcinet was found murdered in her apartment. The case has never been solved.
Yet another of those many strange coincidences: Irv Kupcinet and Jack Ruby grew up and were acquainted with each other in the same neighborhood in Chicago.
Jones compared the story of Kupcinet above to the Oxnard call and referred to it as “approximately the same story as we have on Miss Kupcinet.”
The author, however, did not provide a source for his claim regarding Karyn Kupcinet making a call about the assassination of President Kennedy. Additionally, the details provided – while on the surface are similar to the Oxnard call – also conflict in some aspects. Jones stated that Kupcinet made her call “a few days” before the assassination, while the Oxnard call took place only minutes beforehand. The author also wrote that Miss Kupcinet was heard screaming into the phone, while the operators in Oxnard said that the woman on the line was whispering. Finally, Kupcinet was not found “two days later” but nearly a week after JFK’s assassination.
In 1992, Irv Kupcinet blasted the association of his daughter’s death with the JFK assassination, calling it an “outrage” and writing that the book, “…left the impression that some on the list may have been killed to silence them because of knowledge of the assassination. Nothing could be further from the truth in my daughter’s case.”
In Glamour Jungle, writer James Ellroy noted that Kupcinet had gone to Palm Springs the night of the assass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however, are based on conjecture and un-sourced narratives.
It has been alleged that Robert Kennedy wanted to investigate the mystery call. He reportedly told a friend that he wanted to find out more about the call during a campaign stop in 1968. RFK did in fact travel through Oxnard on May 28, 1968 – just days before his own assassination. Kennedy supposedly “disappeared for two hours” and used the excuse that he had been looking for a lost hat. This is most widely attributed to the book Legacy of Doubt, by Peter Noyes, p.234.
There is little evidence to corroborate this claim, and it isn’t known what Bobby Kennedy may have learned about the Oxnard call if he did make such a visit.
Author Gary Wean took the story further, implying that RFK’s assassination may have been related to his investigation of the Oxnard call.
Robert Kennedy was assassinated in an extension of JFK’s murder because he had let his feelings be known that, quote, “the only way I can have the power to learn who really killed my brother is to become President.”
Only a matter of hours after Det. Sgt. Ed Patton and I gave RFK documents in Oxnard, California, RFK was dead. These documents were phone records. They revealed a phone call had been made from Federal Commissioner Ben Nordman’s and Ventura Superior Court Judge Jerome Berenson’s law office over twenty minutes before JFK was assassinated that “he was going to be killed.” RFK was also given the names of the persons making the phone call.
Wean suggests in the paragraph above that someone at a law office was tipped off and made the mysterious phone call.
Despite the fact that Wean provided no sources or corroboration for his assertion, it has been repeated by many conspiracy theorists as truth.
Karyn Kupcinet
Penn Jones, in his 1967 book Forgive My Grief, Volume 2 (p. 20-21), implied that the woman who made the call may have been actress Karyn Kupcinet, daughter of Irv Kupcinet, a columnist for the Chicago Sun-Times. Irv was allegedly an acquaintance of Jack Ruby. Miss Kupcinet was murdered days after the JFK assassination. Jones wrote:
A few days before the assassination, Karyn Kupcinet, 23, was trying to place a long distance telephone call from the Los Angeles area. According to reports, the long distance operator heard Miss Kupcinet scream into the telephone that President Kennedy was going to be killed.
Two days after the assassination, Miss Kupcinet was found murdered in her apartment. The case has never been solved.
Yet another of those many strange coincidences: Irv Kupcinet and Jack Ruby grew up and were acquainted with each other in the same neighborhood in Chicago.
Jones compared the story of Kupcinet above to the Oxnard call and referred to it as “approximately the same story as we have on Miss Kupcinet.”
The author, however, did not provide a source for his claim regarding Karyn Kupcinet making a call about the assassination of President Kennedy. Additionally, the details provided – while on the surface are similar to the Oxnard call – also conflict in some aspects. Jones stated that Kupcinet made her call “a few days” before the assassination, while the Oxnard call took place only minutes beforehand. The author also wrote that Miss Kupcinet was heard screaming into the phone, while the operators in Oxnard said that the woman on the line was whispering. Finally, Kupcinet was not found “two days later” but nearly a week after JFK’s assassination.
In 1992, Irv Kupcinet blasted the association of his daughter’s death with the JFK assassination, calling it an “outrage” and writing that the book, “…left the impression that some on the list may have been killed to silence them because of knowledge of the assassination. Nothing could be further from the truth in my daughter’s case.”
In Glamour Jungle, writer James Ellroy noted that Kupcinet had gone to Palm Springs the night of the assassination with three others, and stayed there for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Was Irv Kupcinet's Role Obscured A Consequence of Penn Jones's Writing?
By Guest Tom Scully, October 12, 2010 in JFK Assassination Debate
Guest Tom Scully
...It is nice to know that people are using the Forum for research. However, I am surprised that the "Cloak of Darkness" did not look at my web pages on these people. He would have discovered the sources for my views on the deaths of these three women. He says I claimed that Irv Kupcinet was a close friend of Jack Ruby. Did I? What I did say was that Irv Kupcinet got to know Jack Ruby in Chicago in the 1940s. According to W. Penn Jones he kept in contact with Ruby (he supplied Kupcinet with information about the Mafia, etc.). Penn Jones claimed that Kupcinet discovered that Ruby was involved in a plot to assassinate Kennedy. Jones argues that Irv passed this information on to his daughter Karyn.
In his book, Forgive My Grief, Jones suggests that Karyn might have supplied her father with information about the assassination. He argues that "a few days before the assassination, Karyn Kupcinet, 23, was trying to place a long distance telephone call from the Los Angeles area. According to reports, the long distance operator heard Miss Kupcinet scream into the telephone that President Kennedy was going to be killed."
Karyn Kupcinet's body was discovered on 30th November, 1963. Police estimated that she had been dead for two days. The New York Times reported that she had been strangled. Her actor boyfriend, Andrew Prine was the main suspect but he was never charged with the murder and the crime remains unsolved.
Some researchers have claimed that there was a link between the death of Kupcinet and the assassination of Kennedy. It was argued that the conspirators were trying to frighten off Kupcinet from telling what he knew. Kupcinet rejected this idea. He wrote in the Chicago Sun-Times (9th November, 1992): "The NBC Today Show on Friday carried a list of people who died violently in 1963 shortly after the death of President John F. Kennedy and may have had some link to the assassination. The first name on the list was Karyn Kupcinet, my daughter. That is an atrocious outrage. She did die violently in a Hollywood murder case still unsolved. That same list was published in a book years ago with no justification or verification. The book left the impression that some on the list may have been killed to silence them because of knowledge of the assassination. Nothing could be further from the truth in my daughter's case."
Was he telling the truth or was he protect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://news.google.com/archivesearch?q=pat...=1&amp;ie=UTF-8
... restaurant Including the Inn fhv location In hotel HOTEL SHERMAN
Randolph end Clark CHICAGO Frank W Bering Board Chairman A Hart
President Pat Hoy and ...
**From 1943, Chicago Sun-Times Newspaper Columnist Irv Kupcinet was "installed" nightly in the Sherman Hotel group's Amabassador East Hotel Restaurant, the "Pump Room", with a telephone plugged in at his prominently positioned table. From at least 1949 until 1960, Patrick Hoy, as he ascended from executive assistant to Ernest Byfield, then as VP of the Sherman Hotel group, and finally as it's president, was immersed in an atmosphere similar to this description of Kupcinet's at the "Pump Room". Two men who Kupcinet knew from childhood, Ira and Jimmy Colitz, wrote part of Kupcinet's daily newspaper column, for many years, under the pen name, "Ivan Bunny". Ira Colitz testified to the WC that he and his brother knew Jack Ruby from school days, and that Ruby patronized their "Clover Bar", acquired about 1946, located next to the Hotel Sherman. Ruby's brother told the WC that Ruby lived at the Hotel Sherman for a time after he was discharged from the military in 1946, and stayed there when he later visited Chicago from Dallas.
Until abandoned in favor of airline transport, sometime in the 1950's trains transported all VIPs coming or going from NY to LA stopped in Chicago. Ernest Byfield took advantage of this by sending limousines to the train station to transport Hollywood stars and other celebrities to the Pump Room and his three hotels. Unlike in other cities, the hotels' dining room and night spots were also enthusiastically patronized by Chicago locals and by members of the mob.**
Warren Commission, Volume XXII: CE 1289 - FBI report dated June 5 ...
of Ivan Bunny which appears frequently in Irv Kupcinet's ... JACK L .
RUBY. IIe bought the Clover Bar next to the Sherman Hotel on Clark.
Street after selling the Realto .... group of Jewish people which
included Ruby, Colitz and their ...
http://www.history-matters.com/archive/jfk...H22_CE_1289.pdf
Warren Commission, Volume XXII: CE 1236 - FBI report of interview ...
Union Local 20467,. AFL, is quoted in IRV KUPCINET's. column
"Chicago ... COMMISSION EXHIBIT NO. 1235. 2. On November 25, 1963,
mini, 74PR II : ...
Warren Commission, Volume XXII: CE 1199 - FBI report dated ...
Commission, IRA COLT= owner of the Clover Bar, and LOUIS. SCHNITZ were friends of RUBY. ... RUBY was at the Clover Bar about five years ago . RUBY at the ...
http://educationforum.ipbhost.com/index.ph...st&amp;p=123442
"....on the Assassination weekend, Karyn Kupcinet with friends and
mobster Paul "Red" Dorfman were both in Palm Springs. While there,
Dorfman was tracked down by Irv Kupcinet who asked about Ruby shooting
Oswald. Dorfman said, "Sparky is the last guy you'd expect to do this.
He was a nebbish sort of guy."
Dear Bob,
I am all too happy to give you the sources. In Kup: a Man, an Era, a
City, Irv Kupcinet wrote that after Ruby shot Oswald he tracked down
Paul "Red" Dorfman at Palm Springs. Page 176 Hardcover. Bonus Books,
Kathy..."
http://www.chicagomag.com/Chicago-Magazine...amp;si=6#artanc
By Carol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are Saturday May 3rd, Sunday May 4th, Saturday May 10th, and Sunday May 11th from 9:00 am – 4:00 pm in the Eastland High School Greenhouse. If anyone would like more information, they can check out our Eastland FFA Facebook Page or contact Cindy Feltmeyer, Agriculture Instructor and FFA Advisor, at 815-493-6341.
Eastland FFA is the youth agriculture leadership organization at Eastland High School. Agriculture classes are offered from 8th grade through 12th with FFA being a vital portion of what they are taught. The FFA strives to develop leaders in agriculture.
This entry was posted in News and Announcements and tagged Carroll County, events, Illinois, information, Lanark, tourism, tourist, travel, vacation, visit, weekend getaway on April 30, 2014 by Admin.
Henry’s Double K is a newer business to the area and started as a bar. We’re open 6 days a week! Since then. we have opened our upper level. We have a large room upstairs that features an additional bar and restrooms. We have live entertainment, almost every weekend, performing up there. Our upper level is also available to rent for parties, receptions, or any other events. We have hosted a large variety of things to date. We have a nice outdoor patio area. Great for getting some fresh air on those nice and sunny days. We also do live music on the patio during warmer months. Our latest venture is adding a restaurant. Food will soon be available! Lots of great things to come!
Henry’s Double K opened May 23, 2013. It’s something Henry had been thinking about for many years. When the building we are located in became available, it was the extra push he needed to get the ball rolling. This is Henry’s first venture into the bar/restaurant business. He has been farming in the Mount Carroll area most of his life. He also works in feed sales.
One thing that makes us stand out is our actual building. It was originally built as the Karyn Kupcinet Playhouse in the 1960s. It was donated to the Shimer College campus by Irv Kupcinet, in memory of his daughter Karyn. The building is amazing. It is very unique looking. All the history behind it makes it all the more interesting. I think we are also appealing to the public because we are residents of Mount Carroll ourselves. They all know us. I think our community is great at supporting their local businesses. We are family run and it creates a nice atmosphere.
We attract a large variety of customers, of all ages, and that is great! We feature live music on a regular basis. So we draw a lot of music fans. We try to get something for everyone. We do nights of acoustic music for a more relaxing atmosphere, lots of live rock. and country shows. We also feature DJs and karaoke. On a basic week night, its a little quieter. Many locals stop by after work or to unwind. It’s just a nice small town bar where people know you. In regards to out of town customers, currently we are drawing in the music lovers on weekends.
The greatest challenge of operating this business is the hours! So much more goes into it than it appears. On top of the basic bar operations, we have been fine tuning the building along the way. Right now, we are a bar and we have our entertainment and events upstairs, but we are soon approaching adding the restaurant part of our business. We keep busy! The time all this requires, on top of other jobs and family, really is the hardest part. It’s totally worth it though!
Henry grew up around the Milledgeville area and has lived in Mount Carroll for many years. Carroll County is a beautiful area. It’s just home to us. Couldn’t imagine being anywhere else. You got to love the people. In large cities, you don’t get to meet such great people or get the support that we do from our friends and neighbors.
In closing, we’d like to say thanks to everyone for a great first year! If you have not been by yet, then make sure to check us out. Entertainment on Friday and Saturday nights! Our restaurant will be coming soon and we are very excited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the 1962 drama "Advise and Consent".
In 1982, Kupcinet was elected to Chicago's Journalism Hall of Fame.
In 1988, Kupcinet published his autobiography, "Kup: A Man, an Era, a City".
Kupcinet met Esther "Essee" Solomon while she was a Northwestern student, and married her in 1939. The couple would have two children; a daughter, Karyn in 1941, and a son, Jerry in 1944.
The Kupcinets' daughter, Karyn, moved to Hollywood in the early 1960s to pursue an acting career. On November 30, 1963, Karyn's nude body was found in her West Hollywood apartment. To date, her mysterious death, ruled to be a homicide from strangulation, as her hyoid bone had been broken, has never been solved.
In 2001, Essee Kupcinet died after 62 years of marriage.
On November 10, 2003, Irv Kupcinet died from respiratory complications from pneumonia at Northwestern Memorial Hospital in Chicago. He was 91 years old. [cite news | title = Legendary Chicago columnist dead at 91| publisher =CNN.com| date =2003-11-11 | url =http://www.cnn.com/2003/SHOWBIZ/TV/11/11/obit.kupcinet.ap/index.html| accessdate =2007-11-19]
*imdb name|id=0475429|name=Irv Kupcinet
*imdb title|id=1105563|title=The Irv Kupcinet Show
* [http://www.chicagomag.com/Chicago-Magazine/June-2004/The-Lost-World-of-Kup/ "The Lost World of Kup"] "Chicago" magazine article about Irv Kupcinet
*Find A Grave|id=8075703
NAME= Kupcinet, Irv
ALTERNATIVE NAMES= Kupcinet, Irving
SHORT DESCRIPTION= Journalist, television personality
DATE OF BIRTH= July 31, 1912
PLACE OF BIRTH= North Lawndale, Chicago, Illinois USA
DATE OF DEATH= November 10, 2003
PLACE OF DEATH= Chicago, Illinois
Antonio Meucci
Irv Kupcinet — (31 de julio, 1912 – 10 de noviembre, 2003) fue un columnista y presentador del Chicago Sun Times radicado en Chicago, Illinois. Fue conocido popularmente bajo el seudónimo de Kup . Su diaria Columna de Kup fue lanzada en 1943 y se cent … Wikipedia Español
Kupcinet, Irving — ▪ 2004 “Irv” American newspaper columnist (b. July 31, 1912, Chicago, Ill. d. Nov. 10, 2003, Chicago), became a Chicago institution by way of the celebrities, politicians, and other notables he knew and reported on in “Kup s Column,” his… … Universalium
Karyn Kupcinet — Infobox Actor bgcolour = silver name = Karyn Kupcinet imagesize =140px caption = Karyn Cookie Kupcinet birthdate = birth date|1941|3|6|mf=y location = Chicago, Illinois, USA deathdate = death date and age|1963|11|28|1941|2|6 deathplace = West… … Wikipedia
Jerry Kupcinet — is an American television director and producer. Kupcinet has directed shows such as 20/20, ABC’s Home Show, The Mother/Daughter Beauty Pageant, That s Incredible!, The Live Aid Concert, The Dating Game, The Richard Simmons Show, Entertainment… … Wikipedia
Chicago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and Fernando Rey."
EDUARDO PALOMO Died Nov. 8, 2003
Mexican leading man Eduardo Palomo died of a heart attack at age 41. Mr. Palomo was the lead in the popular Mexican soap opera "Wild Heart." Mr. Palomo appeared in the NBC mini-series "Kingpin." Other credits include the upcoming "A Day Without a Mexican" and the TV series "Ramona." Mr. Palomo provided the voice of Tarzan as an adult in the Spanish language version of Disney’s animated film "Tarzan." Mr. Palomo won the Silver Ariel (Mexico’s equivalent to the Academy Awards) as Best Supporting Actor for his work in the 1991 film "Benjamin’s Woman." Prayers of comfort for his family and friends.
BOB GRANT Died Nov. 8, 2003
British comedic actor Bob Grant died at age 71. Mr. Grant was the star of the British comedy TV series "On the Buses." The series inspired three films including "On the Buses," "Mutiny on the Buses" and "Holiday on the Buses." Mr. Grant played a letch bus driver who liked to eye the young girls and hit on his busty conductress. The Dom Deluise film "Lotsa Luck" was inspired by the series. Mr. Grant was also a writer for the TV series "On the Buses." Other credits include "Till Death Do Us Part" and "Sparrows Can’t Sing."
HENRY ROBERTS Died Nov. 8, 2003
Dancer Henry ‘Phace’ Roberts died at age 92. Mr. Roberts was a member of the dance team "The Copasetics." He was a world famous tap dancer who performed for 78 years! His film and TV credits include Francis Ford Coppola’s underrated "The Cotton Club," "Cabin in the Sky," Stormy Weather" and "The Ed Sullivan Show."
IRV "KUP" KUPCINET Died Nov. 9, 2003
TV/radio/print newsman Irv Kupcinet died of pneumonia at age 91. Mr. Kupcinet was a long time journalist for the Chicago Sun Times and hosted a TV show in Chicago for 27 years. Mr. Kupcinet appeared in small parts in Otto Preminger’s films "Anatomy of a Murder" and "Advise and Consent." Mr. Kupcinet was the father of murdered actress Karyn Kupcinet. Uninformed conspiracy theorists have claimed that Ms. Kupcinet’s murder was related to the assassination of JFK. Claims about Ms. Kupcinet formed the basis of the character played by Sally Kirkland in Oliver Stone’s "JFK." The claims concerning Ms. Kupcinet have been easily disproved, yet her murder remains unsolved.
ART CARNEY Died Nov. 9, 2003
Oscar and Emmy winning actor Art Carney died at age 85 after a long illness. Art Carney was best known as the lovable doofus Ed Norton opposite Jackie Gleason’s Ralph Kramden on the classic TV series "The Honeymooners" and "The Jackie Gleason Show." Art Carney’s career underwent resurgence in the 1970s when he won the Best Actor Oscar and a Golden Globe for his performance in Paul Mazursky’s "Harry and Tonto." Mr. Carney was nominated eleven times for Emmy Awards, winning seven! Carney won his long battle with alcohol during this time and appeared in a number of fine films. A personal favorite of mine is "Going in Style." Carney co-starred with George Burns and Lee Strasberg as three pensioners who decide to rob a bank to supplement their fixed income. "Going in Style" is a sweet little film with good humor and rich performances. Carney co-starred with James Cagney in Cagney’s final film, the Made for TV boxing film "Terrible Joe Moran." Carney was also a standout as the stubborn Harry Truman (not the president) in the true life "St, Helens," about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2026-07-15T20:23:16Z</dcterms:modified>
</cp:coreProperties>
</file>