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1_sro_1" sheetId="1" state="visible" r:id="rId1"/>
    <sheet name="qid_3251_sro_2" sheetId="2" state="visible" r:id="rId2"/>
    <sheet name="qid_3251_sro_3" sheetId="3" state="visible" r:id="rId3"/>
    <sheet name="qid_3251_sro_4" sheetId="4" state="visible" r:id="rId4"/>
    <sheet name="qid_3251_so_1" sheetId="5" state="visible" r:id="rId5"/>
    <sheet name="qid_3251_so_2" sheetId="6" state="visible" r:id="rId6"/>
    <sheet name="qid_3251_so_3" sheetId="7" state="visible" r:id="rId7"/>
    <sheet name="qid_3251_so_4" sheetId="8" state="visible" r:id="rId8"/>
    <sheet name="qid_3251_support_1" sheetId="9" state="visible" r:id="rId9"/>
    <sheet name="qid_3251_support_2" sheetId="10" state="visible" r:id="rId10"/>
    <sheet name="qid_3251_support_3" sheetId="11" state="visible" r:id="rId11"/>
    <sheet name="qid_32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daughter of King Louis IX of France. They had two sons:
Alfonso de la Cerda (1270-1333), who was believed to have married Matilde of Narbonne, daughter of Viscount Aimery VI of Narbonne.[3] Recent research showed that Alfonso de la Cerda married Matilde of Brienne, daughter of John I of Brienne.[4] They had four sons and three daughters.
Fernando de la Cerda (1275-1322), who married Juana Núñez de Lara, called "la Palomilla", Lady of Lara &amp; Herrera, daughter of Juan Núñez de Lara “el Mayor” and Teresa Álvarez de Azagra. They had one son and three daughters. One daughter, Blanca Núñez de Lara, was the mother-in-law to King Henry II of Castile.
Ferdinand became regent of Castile in November 1274 when his father left for Germany. In May 1275 the Marinids from Morocco landed in Spain upon call from Muhammad II of Granada and attacked Castile. Ferdinand raised troops and moved south from Burgos to defend the kingdom but died unexpectedly in Villa Real in August 1275 leaving Castile open to invasion. His sons did not inherit the throne of their grandfather, since their uncle Sancho, who had repulsed the Moorish invasion, usurped the throne.
Ancestors of Ferdinand de la Cerda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Ferdinand de la Cerda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Historia del apodo "de la Cerda". ARGOTE DE MOLINA, Gonzalo. Nobleza del Andaluzía. 1588.
^ Maclagan, Michael and Jiri Louda, Lines of Succession, (MacDonald &amp; Co., 1981), Table 47.
^ Medieval Iberia: An Encyclopedia, Ed. E. Michael Gerli and Samuel G. Armistead, (Routledge, 2003), 50.
^ Masnata y de Quesada, David E. (1985). «La Casa Real de la Cerda». Estudios Genealógicos y Heráldicos (Madrid: Asociación Española de Estudios Genealógicos y Heráldicos): pp. 169–229
"Medieval Lands Project". Retrieved 2007-06-21.
This biographical article of a European noble is a stub. You can help Wikipedia by expanding it.
Retrieved from "https://en.wikipedia.org/w/index.php?title=Ferdinand_de_la_Cerda&amp;oldid=863839638"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the time of Wallace's death. Additionally, Wallace is incorrectly suggested to be the father of her son, Edward III, despite Wallace's death being many years before Edward's birth.
Edward and Isabella had four children, and she suffered at least one miscarriage. Their itineraries demonstrate that they were together 9 months prior to the births of all four surviving offspring. Their children were:
Edward III, born 1312
John of Eltham, Earl of Cornwall, born 1316
Eleanor of Woodstock, born 1318, married Reinoud II of Guelders
Joan of the Tower, born 1321, married David II of Scotland
Coat of arms of Isabella of France
On one of Isabella's seals, she dimidiates England and France ancient, but on another seal she bears two escutcheons simultaneously, one with the arms of England and the other dimidiating the arms of her parents, Philip IV of France and Joan I of Navarre.
Escutcheon
Gules, three lions passant guardant Or (England), dimidiating, Azure, semée fleurs de lys Or (France)
Isabella's seal shows quarterly of four: 1st; that of her husband. 2nd; that of her father, Philip IV of France (Capet). 3rd and 4th; that of her mother, Joan I of Navarre (Navarre and Champagne). Quarterly, 1st England, 2nd France ancien, 3rd, Gules, a cross saltire and an orle of chains linked together Or (Navarre), 4th, Azure, a bend Argent cotised potent-counter-potent Or (Champagne)
Ancestors of Isabella of France
16. Louis VIII of France (= 28)
8. Louis IX of France
17. Blanche of Castile (= 29)
4. Philip III of France
18. Ramon Berenguer IV, Count of Provence
9. Margaret of Provence
19. Beatrice of Savoy
2. Philip IV of France
20. Peter II of Aragon
10. James I of Aragon
21. Marie of Montpellier
5. Isabella of Aragon
22. Andrew II of Hungary
11. Violant of Hungary
23. Yolanda de Courtenay
1. Isabella of France
24. Theobald III, Count of Champagne
12. Theobald I of Navarre
25. Blanche of Navarre
6. Henry I of Navarre
26. Archambaud VIII, Lord of Bourbon
13. Margaret of Bourbon
27. Alix de Forez
3. Joan I of Navarre
14. Robert I, Count of Artois
7. Blanche of Artois
30. Henry II, Duke of Brabant
15. Matilda of Brabant
31. Marie of Hohenstaufen
Isabella is descended from Gytha of Wessex through King Andrew II of Hungary and thus brought the bloodline of the last Anglo-Saxon King of England, Harold Godwinson, back into the English Royal family.
http://britannia.com/history/biographies/isabella_france.html
http://socialarchive.iath.virginia.edu/ark:/99166/w6qv46s8
https://www.theguardian.com/books/booksblog/2010/aug/06/lying-historical-fiction
https://gallica.bnf.fr/ark:/12148/bpt6k76026j/f16.image
https://www.idref.fr/110017242
https://id.loc.gov/authorities/names/n50081473
https://d-nb.info/gnd/118555901
https://books.google.nl/books?id=xuHkATz7mZEC&amp;dq=James+I+of+Aragon&amp;hl=nl&amp;source=gbs_navlinks_s
https://archive.org/details/reg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Danish Royalty, Greek Royalty, Italian monarchy/aristocracy, Norwegian Royalty, Polish Royalty, Spanish Royalty, Swedish Royalty, The Normans, The Tudors, Victorian era
1141 – The Battle of Lincoln takes place in England as part of the larger civil war known as the Anarchy. The forces of Empress Matilda defeated her cousin, King Stephen, taking him prisoner and securing her places as Queen for a short time.
1901 – The funeral of Queen Victoria of the United Kingdom takes place. She had laid in state for two days and was buried with various effects from her family and companions through life. It snowed as she was interred next to her husband, Prince Albert.
1208 – James I of Aragon is born in Spain as the son of Peter II of Aragon. He would become King at age 5 after the death of his father and rule until majority under a regency. He would become known as James the Conqueror for his expansion of Aragonese lands and for his part in the early Reconquista.
1455 – John I of Denmark would be born in Aalborg Castle to King Christian I and Queen Dorothea. Later on he would hold the crowns of Denmark, Sweden, and Norway. He would hold Denmark and Norway until his death, but lose Sweden in 1501, after four years of rule.
1494 – In Italy, Bona Sforza, future Queen of Poland and Grand Duchess of Lithuiania is born to the powerful Sforza family of Milan. Among her children, she could number a King of Poland and Lithuania, the Queen consort to her son’s elected successor, a Queen of Hungary, and a Queen of Sweden. She would return to Italy after becoming a widow, but he poisoned by someone who owed her considerable monies.
1882 – Prince Andrew of Greece and Denmark is born in Athens as a son to King George I of Greece and Queen Olga. Prince Andrew is most famous in his youngest child, who we know today as the husband of Queen Elizabeth II, Prince Phillip, Duke of Edinburgh.
1461 – Owen Tudor would be executed as a prisoner of war after the Lancastrian forces he led in the Battle of Mortimer’s Cross during the Wars of the Roses. He was the husband of Catherine of Valois, Dowager Queen of England as the wife to Henry V and mother to Henry VI. His grandson would go on to be the future Henry VII of England, making Owen the founder of the Tudor dynasty.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13th-century King of Aragon
Find sources: "James I of Aragon" – news · newspapers · books · scholar · JSTOR (January 2018) (Learn how and when to remove this template message)
James I
King of Aragon
12 September 1213 – 27 July 1276
Peter II
Peter III
27 July 1276 (aged 68)
Alzira, Valencia
Violant of Hungary
Teresa Gil de Vidaure
among others...
Violant, Queen of Castile
Constance, Lady of Villena
Peter III, King of Aragon
James II, King of Majorca
Isabella, Queen of France
Peter II, King of Aragon
Maria of Montpellier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daughter of King Louis IX of France. They had two sons:
Alfonso de la Cerda (1270-1333), who was believed to have married Matilde of Narbonne, daughter of Viscount Aimery VI of Narbonne.[3] Recent research showed that Alfonso de la Cerda married Matilde of Brienne, daughter of John I of Brienne.[4] They had four sons and three daughters.
Fernando de la Cerda (1275-1322), who married Juana Núñez de Lara, called "la Palomilla", Lady of Lara &amp; Herrera, daughter of Juan Núñez de Lara “el Mayor” and Teresa Álvarez de Azagra. They had one son and three daughters. One daughter, Blanca Núñez de Lara, was the mother-in-law to King Henry II of Castile.
Ferdinand became regent of Castile in November 1274 when his father left for Germany. In May 1275 the Marinids from Morocco landed in Spain upon call from Muhammad II of Granada and attacked Castile. Ferdinand raised troops and moved south from Burgos to defend the kingdom but died unexpectedly in Villa Real in August 1275 leaving Castile open to invasion. His sons did not inherit the throne of their grandfather, since their uncle Sancho, who had repulsed the Moorish invasion, usurped the throne.
Ancestors of Ferdinand de la Cerda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Ferdinand de la Cerda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Historia del apodo "de la Cerda". ARGOTE DE MOLINA, Gonzalo. Nobleza del Andaluzía. 1588.
^ Maclagan, Michael and Jiri Louda, Lines of Succession, (MacDonald &amp; Co., 1981), Table 47.
^ Medieval Iberia: An Encyclopedia, Ed. E. Michael Gerli and Samuel G. Armistead, (Routledge, 2003), 50.
^ Masnata y de Quesada, David E. (1985). «La Casa Real de la Cerda». Estudios Genealógicos y Heráldicos (Madrid: Asociación Española de Estudios Genealógicos y Heráldicos): pp. 169–229
"Medieval Lands Project". Retrieved 2007-06-21.
This biographical article of a European noble is a stub. You can help Wikipedia by expanding it.
Retrieved from "https://en.wikipedia.org/w/index.php?title=Ferdinand_de_la_Cerda&amp;oldid=863839638"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the time of Wallace's death. Additionally, Wallace is incorrectly suggested to be the father of her son, Edward III, despite Wallace's death being many years before Edward's birth.
Edward and Isabella had four children, and she suffered at least one miscarriage. Their itineraries demonstrate that they were together 9 months prior to the births of all four surviving offspring. Their children were:
Edward III, born 1312
John of Eltham, Earl of Cornwall, born 1316
Eleanor of Woodstock, born 1318, married Reinoud II of Guelders
Joan of the Tower, born 1321, married David II of Scotland
Coat of arms of Isabella of France
On one of Isabella's seals, she dimidiates England and France ancient, but on another seal she bears two escutcheons simultaneously, one with the arms of England and the other dimidiating the arms of her parents, Philip IV of France and Joan I of Navarre.
Escutcheon
Gules, three lions passant guardant Or (England), dimidiating, Azure, semée fleurs de lys Or (France)
Isabella's seal shows quarterly of four: 1st; that of her husband. 2nd; that of her father, Philip IV of France (Capet). 3rd and 4th; that of her mother, Joan I of Navarre (Navarre and Champagne). Quarterly, 1st England, 2nd France ancien, 3rd, Gules, a cross saltire and an orle of chains linked together Or (Navarre), 4th, Azure, a bend Argent cotised potent-counter-potent Or (Champagne)
Ancestors of Isabella of France
16. Louis VIII of France (= 28)
8. Louis IX of France
17. Blanche of Castile (= 29)
4. Philip III of France
18. Ramon Berenguer IV, Count of Provence
9. Margaret of Provence
19. Beatrice of Savoy
2. Philip IV of France
20. Peter II of Aragon
10. James I of Aragon
21. Marie of Montpellier
5. Isabella of Aragon
22. Andrew II of Hungary
11. Violant of Hungary
23. Yolanda de Courtenay
1. Isabella of France
24. Theobald III, Count of Champagne
12. Theobald I of Navarre
25. Blanche of Navarre
6. Henry I of Navarre
26. Archambaud VIII, Lord of Bourbon
13. Margaret of Bourbon
27. Alix de Forez
3. Joan I of Navarre
14. Robert I, Count of Artois
7. Blanche of Artois
30. Henry II, Duke of Brabant
15. Matilda of Brabant
31. Marie of Hohenstaufen
Isabella is descended from Gytha of Wessex through King Andrew II of Hungary and thus brought the bloodline of the last Anglo-Saxon King of England, Harold Godwinson, back into the English Royal family.
http://britannia.com/history/biographies/isabella_france.html
http://socialarchive.iath.virginia.edu/ark:/99166/w6qv46s8
https://www.theguardian.com/books/booksblog/2010/aug/06/lying-historical-fiction
https://gallica.bnf.fr/ark:/12148/bpt6k76026j/f16.image
https://www.idref.fr/110017242
https://id.loc.gov/authorities/names/n50081473
https://d-nb.info/gnd/118555901
https://books.google.nl/books?id=xuHkATz7mZEC&amp;dq=James+I+of+Aragon&amp;hl=nl&amp;source=gbs_navlinks_s
https://archive.org/details/reg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13th-century King of Aragon
Find sources: "James I of Aragon" – news · newspapers · books · scholar · JSTOR (January 2018) (Learn how and when to remove this template message)
James I
King of Aragon
12 September 1213 – 27 July 1276
Peter II
Peter III
27 July 1276 (aged 68)
Alzira, Valencia
Violant of Hungary
Teresa Gil de Vidaure
among others...
Violant, Queen of Castile
Constance, Lady of Villena
Peter III, King of Aragon
James II, King of Majorca
Isabella, Queen of France
Peter II, King of Aragon
Maria of Montpellier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 xml:space="preserve">
Louis was a keen player of jeu de paume, or real tennis, and became notable as the first person to construct indoor tennis courts in the modern style. Louis was unhappy with playing tennis out of doors and accordingly had indoor, enclosed courts made in Paris "around the end of the 13th century".[27] In due course this design spread across royal palaces all over Europe.[28] In June 1316 at Vincennes, following a particularly exhausting game, Louis drank a large quantity of cooled wine and subsequently died of either pneumonia or pleurisy, although there was also suspicion of poisoning.[29] Because of the contemporary accounts of his death, Louis is history's first tennis player known by name.[30] He and his second wife Clementia are interred in Saint Denis Basilica.
Louis' second wife Clementia was pregnant at the time of his death, leaving the succession in doubt. A son would have primacy over Louis' daughter, Joan.[31] A daughter, however, would have a weaker claim to the throne, and would need to compete with Joan's own claims – although suspicions hung over Joan's parentage following the scandal in 1314.[32] As a result, Louis' brother Philip was appointed regent for the five months remaining until the birth of his brother's child. The baby, who turned out to be male, lived only five days, until 20 November 1316—an extremely short reign for Louis's posthumous son, John I. Louis' brother Philip then succeeded in pressing his claims to the crowns of France and Navarre, being known there as Philip II of Navarre.
Louis is a major character in miniseries adaptation of the series, and by Guillaume Depardieu in the 2005 adaptation.[33][34]
Ancestors of Louis X of France
16. Louis VIII of France
8. Louis IX of France
17. Blanche of Castile
4. Philip III of France
18. Ramon Berenguer IV, Count of Provence
9. Marguerite of Provence
19. Beatrice of Savoy
2. Philip IV of France
20. Peter II of Aragon
10. James I of Aragon
21. Marie of Montpellier
5. Isabella of Aragon
22. Andrew II of Hungary
11. Violant of Hungary
23. Yolanda de Courtenay
1. Louis X of France
24. Theobald III, Count of Champagne
12. Theobald I of Navarre
25. Blanca Sánchez of Navarre
6. Henry I of Navarre
26. Archambaud VIII of Bourbon
13. Margaret of Bourbon, Queen of Navarre
27. Guigone of Forez
3. Joan I of Navarre
28. Louis VIII of France (= 16)
14. Robert I of Artois
29. Blanche of Castile (= 17)
7. Blanche of Artois
30. Henry II, Duke of Brabant
15. Matilda of Brabant
31. Marie of Hohenstaufen
^ Baynes, p.18.
^ The Low Countries and the Disputed Imperial Election of 1314, Henry S. Lucas, Speculum,Vol. 21, No. 1 (Jan., 1946), 79.
^ Konta, p.521.
^ a b c Jim Bradbury, The Capetians: Kings of France 987-1328, (Hambledon Continuum, 2007), 277.
^ , p.20.The French Atlantic triangle: literature and culture of the slave tradeChristopher L. Miller,
^ Sellery, p.292.
^ Wagner, p.203.
^ Lea, p.451.
^ Emmerson and Clayton-Emmerson, p.528.
^ Bishop, p.296.
^ Stephen, p.377.
^ Jeudwine, p.18.
^ Chazan, p.79.
^ Chazan, pp79-80.
^ Holmes, p.16.
^ Jordan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succeeded as king of Castile by his young son Alfonso VIII the Noble of Castile. A number of Castilian nobles began to vie for the regency.
1162 6 August Ramon Berenguer the Saint died. He was succeeded as count of Barcelona by his young son Alfonso II the Chaste, the Troubadour of Aragon.
1164 18 July Petronilla abdicated the throne of Aragon in favor of her young son Alfonso the Chaste.
1166 Alfonso the Chaste conquered the county of Provence.
1168 Alfonso the Chaste conquered Cerdanya.
19 December Alfonso the Chaste and Sancho VI the Wise of Navarre, king of Navarre, signed the Treaty of Sangüesa providing for a twenty-year truce between their countries and agreeing to a division of the Taifa of Murcia.
1171 Alfonso the Chaste conquered Teruel and Caspe.
1172 Girard II of Roussillon, count of Roussillon, died without heirs. The nobles of his county elected Alfonso the Chaste to succeed him.
1173 Alfonso the Chaste gifted Provence to his brother Ramon Berenguer III, Count of Provence.
1174 Alfonso the Noble ceded Uclés to the Order of Santiago.
1177 21 September Castile conquered Cuenca, Spain.
1179 Alfonso the Noble and Alfonso the Chaste signed the Treaty of Cazola, setting out their respective zones of conquest in Andalusia. Aragon ceded the right to Murcia.
1188 Alfonso the Noble recognized Alfonso IX of León as king of León. In exchange, Alfonso IX recognized the supremacy of Castile over León.
1195 18 July Battle of Alarcos: The Almohad Caliphate decisively defeated a Castilian force in what is now the province of Ciudad Real, forcing the latter's retreat to Toledo, Spain and cession of Trujillo, Cáceres, Montánchez and Talavera de la Reina.
1196 25 April Alfonso the Chaste died. He was succeeded as king by his son Peter II the Catholic of Aragon.
1209 Albigensian Crusade: The pope Pope Innocent III called for a crusade to exterminate Catharism in Languedoc.
1212 Alfonso the Noble, Peter the Catholic, Sancho VII the Strong, the Prudent of Navarre, king of Navarre, and the papal legate Arnaud Amalric, at the head of an army of Franks, conquered the Almohad cities of Calatrava la Vieja, Alarcos and Benavente, Zamora.
16 July Battle of Las Navas de Tolosa: A coalition of Castilian, Aragonese, Portuguese and Navarrese forces, joined by the Order of Santiago, the Order of Calatrava, the Knights Templar and French and Leonese volunteers, decisively defeated an Almohad army in what is now the Province of Jaén. The caliph Muhammad al-Nasir was forced into flight.
1213 12 September Battle of Muret: Peter the Catholic was killed in battle at Muret in an attempt to reinstall his vassal Raymond VI, Count of Toulouse, count of County of Toulouse. His army was routed. Peter the Catholic was succeeded by his young son James I the Conqueror of Aragon.
1214 5 October Alfonso the Noble died. He was succeeded by his young son Henry I of Castile, whose elder sister Berengaria of Castile ruled as regent.
1217 6 June Henry I was killed by a tile falling off a roof. Berengaria succeeded him as queen regnant of Castile.
31 August Berengaria resigned in favor of her son Ferdinand III the Saint of Castile.
1224 The Almohad caliph Yusuf II, Almohad caliph was gored to death while playing with his pet cows, leaving no heir.
The Almohad governor of Andalusia took the majority of his forces across the Strait of Gibraltar to contest the succession to the caliphate.
An Abdallah al-Bayyasi established the Taifa of Baeza with himself at its head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–1319) married Maria daughter of James II of Aragon
Philip (1292–1327). Married his cousin Margarita de la Cerda, daughter of Alfonso de la Cerda (1270-1333).[1]
Beatrice (1293–1359). Married Afonso IV of Portugal.
He had three illegitimate children:
By María Alfonso Téllez de Menezes (d. Toro), wife of Juan García, Lord of Ucero:
Violante Sánchez (died bef. 1327), who held the dowry of Ucero as its lady, married in 1293 Fernando Rodríguez de Castro, Lord of Lemos.[2]
Teresa Sánchez, who married Juan Alfonso Téllez de Meneses (died 5 May 1304), a Castilian nobleman, 4th Lord of Alburquerque, who became the 1st Count of Barcelos and was the Mordomo Mor (high steward) of King Denis I of Portugal, and had female issue. After the death of her first husband, she married Ruy Gil de Villalobos, with whom she had one daughter.
By another woman whose name is unknown, he had:
Alfonso Sánchez, who married, as his second wife, María Díaz de Salcedo, but died without issue.
AncestryEdit
Ancestors of Sancho IV of Castile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Sancho IV of Castile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Medieval Iberia: An Encyclopedia, Ed. E. Michael Gerli and Samuel G. Armistead, (Routledge, 2003), 50.
^ XXV años de la Escuela de Genealogía, Heráldica y Nobiliaria, Ed. Escuela de Genealogía, Heráldica y Nobiliaria, (Hidalguia, 1985), 431.
Wikimedia Commons has media related to Sancho IV of Castile.
XXV años de la Escuela de Genealogía, Heráldica y Nobiliaria, Ed. Escuela de Genealogía, Heráldica y Nobiliaria, Hidalguia, 1985.
Born: 12 May 1258 Died: 25 April 1295
Alfonso X King of Castile and León
Retrieved from "https://en.wikipedia.org/w/index.php?title=Sancho_IV_of_Castile&amp;oldid=905024532"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 this formal renunciation of most of the once Catalan territories in Languedoc and Occitania and any expansion into them is the fact that he was raised by the Knights Templar crusaders, who had defeated his father fighting for the Pope alongside the French, so it was effectively forbidden for him to try to maintain the traditional influence of the Count of Barcelona that previously existed in Occitania and Languedoc.
James I
King of Aragon
12 September 1213 – 27 July 1276
Peter II
Successor
Peter III
27 July 1276 (aged 68)
Alzira, Valencia
Eleanor of Castile
Violant of Hungary
Teresa Gil de Vidaure
among others...
Violant, Queen of Castile
Const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Maljorica
W. Infanta doña Leonor de Castilla
m. 6 Feb 1221
Alfonso de Aragón y Castilla
W. Violant , of Hungary
m. 8 Sep 1235
Pedro Fernandez
Violant of Aragon
Constance , of Aragon, Lady of Villena
Peter III of Aragon
Jaime II de Mallorca
Isabella of Aragon
Add another spouse &amp; children
Name King James I "The Conqueror" , of Aragon, Valencia &amp; Maljorica
Birth? 1 Feb 1207 Montpellier, Clermont-l'Hérault, Hérault, Languedoc-Roussillon, France House of Barcelona
Alt Birth? 1 JAN 1207/08 Montpellier
Reference Number? Q212052?
Marriage 6 Feb 1221 to Infanta doña Leonor de Castilla
Marriage 8 Sep 1235 to Violant , of Hungary
Death? 25 Jul 1276 Monasterio De Poblet, Tarragona, Cataluña, Spain
James I the Conqueror (, , ;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 this formal renunciation of most of the once Catalan territories in Languedoc and Occitania and any expansion into them is the fact that he was raised by the Knights Templar crusaders, who had defeated his father fighting for the Pope alongside the French, so it was effectively forbidden for him to try to maintain the traditional influence of the Count of Barcelona that previously existed in Occitania and Languedoc.
As a legislator and organiser, he occupies a high place among the European kings. James compiled the Llibre del Consolat de Mar,[1] which governed maritime trade and helped establish Aragonese supremacy in the western Mediterranean. He was an important figure in the development of the Catalan language, sponsoring Catalan literature and writing a quasi-autobiographical chronicle of his reign: the Llibre dels fets.
This page uses content from the English Wikipedia. The original content was at James I of Aragon. The list of authors can be seen in the page history. As with WeRelate, the content of Wikipedia is available under the Creative Commons Attribution/Share-Alike License.
Wikipedia: The Free Encyclopedia, James I of Aragon.
Retrieved from "http://www.werelate.org/wiki/Person:James_I_of_Aragon_%281%29"
Category: House of Barcelona
This page was last modified 19:45, 28 September 2016.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2026-07-15T20:23:16Z</dcterms:modified>
</cp:coreProperties>
</file>