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7_sro_1" sheetId="1" state="visible" r:id="rId1"/>
    <sheet name="qid_3267_sro_2" sheetId="2" state="visible" r:id="rId2"/>
    <sheet name="qid_3267_sro_3" sheetId="3" state="visible" r:id="rId3"/>
    <sheet name="qid_3267_sro_4" sheetId="4" state="visible" r:id="rId4"/>
    <sheet name="qid_3267_so_1" sheetId="5" state="visible" r:id="rId5"/>
    <sheet name="qid_3267_so_2" sheetId="6" state="visible" r:id="rId6"/>
    <sheet name="qid_3267_so_3" sheetId="7" state="visible" r:id="rId7"/>
    <sheet name="qid_3267_so_4" sheetId="8" state="visible" r:id="rId8"/>
    <sheet name="qid_3267_support_1" sheetId="9" state="visible" r:id="rId9"/>
    <sheet name="qid_3267_support_2" sheetId="10" state="visible" r:id="rId10"/>
    <sheet name="qid_3267_support_3" sheetId="11" state="visible" r:id="rId11"/>
    <sheet name="qid_32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for inciting violence after having urged supporters to “hunt down” members of the National Alliance party. After Berlusconi was reelected prime minister in 2001, Bossi was appointed minister for devolution. In March 2004 he suffered a stroke, and several months later he resigned his cabinet post in order to become a member of the European Parliament. Although some questioned his political future, he led the Northern League in 2008 to a strong showing in Italy’s general election. Later that year Berlusconi appointed him minister for federal reform. Bossi lost that post when a scandal-plagued Berlusconi resigned in November 2011. When technocrat Mario Monti was appointed to succeed Berlusconi, Bossi and the Northern League moved into opposition. Bossi resigned as head of the Northern League in April 2012, after a scandal erupted involving misappropriation of party funds. Much.
Tourism has grown in importance. The town is a gateway to Franklin-Lower Gordon Rivers National Park (part of the Tasmanian Wilderness World Heritage site designated in 1982), which is a short distance to the east. A restored cog railway to Strahan, once used for mining, began operating in 2003. Pop. (19962001) urban centre, 2,631343. Seleucus was the son of Antiochus, a general of Philip II of Macedonia, the father of Alexander the Great. Seleucus participated in the conquest of the Persian empire as one of Alexander’s officers, and in 326 he commanded the Macedonian infantry against King Porus of India in battle on the Hydaspes River. In 324 Alexander ordered a mass wedding ceremony at Susa (in Persia) to put into practice his ideal of uniting the peoples of Macedonia and Persia. On this occasion Seleucus married Apama, the daughter of Spitamenes, the ruler of Bactria. Of all the Macedonian nobles, he was the only one who did not repudiate his wife after Alexander’s death.
After Alexander died (323), Seleucus was given the command of the hetairoi (companions) cavalry and took part in the regent Perdiccas’ campaign to oust Ptolemy, the governor (satrap) of Egypt. In Egypt, however, he joined with others in the assassination of Perdiccas. When the empire was divided in 321, he was given the governorship (satrapy) of Babylon. At the same time Antigonus Monophthalmus (the One-Eyed) had been placed in command of a campaign against Eumenes of Cardia, a supporter of Perdiccas. In 317 Seleucus aided Antigonus but, after Eumenes’ execution in 316, Antigonus demanded that Seleucus give an accounting of the income from his satrapy. Seleucus refused to give the accounting and escaped capture by fleeing to Ptolemy in Egypt.
From 316 to 312 Seleucus remained in Ptolemy’s service. He took the initiative in forging a coalition among Ptolemy, Lysimachus (the ruler of Thrace), and Cassander (who laid claim to Macedonia) against Antigonus, whose desire to become the ruler of the whole of Alexander’s empire was a threat to them all. In the resulting coalition war (315–311), Seleucus was made one of Ptolemy’s generals and jointly with him commanded the Ptolemaic troops that defeated the force of Demetrius, the son of Antigonus, at the Battle of Gaza in southern Syria (312).
Seleucus once again turned his attention to returning to Babylonia, and in August 312 he was able to reconquer Babylon with only a small army. This conquest marked the beginning of the Seleucid era, which is dated Dios 1 (Oct. 7), 312, in the Macedonian calendar and Nisan 1 (April 3), 311, in the Babylonian calendar. Antigonus ordered Nicanor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vs. PadFone 2... fight!
We happened to have a PadFone 2 with us at ASUS' MWC event, so it was only natural for us to put it next to the brand-spanking-new PadFone Infinity for a few photos. Unlike the jump from the original PadFone to the PadFone 2, the latest generation ditches the polycarbonate body with the iconic zen pattern in favor of an aerospace-grade aluminum unibody. Placing the PadFone Infinity and its shorter predecessor side by side you can see that the former is actually slimmer over all, and we dig the premium feel as well. Other notable differences include a new position for the loudspeaker, which is now on the top right side of the bezel instead of the back; and the 13-megapixel camera is now off-center.
You'd think the smaller PadFone 2 would easily fit into the bigger bay in the new PadFone Station (using the same special micro-USB socket), but interestingly, it didn't work for us. We might give it another go when we eventually get hold of a review unit, of course (it's OK, Jonney, we'll be gentle).
Gallery: ASUS PadFone Infinity vs. PadFone 2... fight! Belevi Mausoleum is monumental tomb from the Hellenistic era that stands near Selçuk in the Aegean province of Izmir. It is the second largest ancient mausoleum in Anatolia, slightly smaller than the most famous building of this type; that is the Mausoleum of Halicarnassus. However, Belevi Mausoleum is much better preserved than one of the Seven Wonders of the Ancient World.
Originally the mausoleum was designed for Lysimachus, one of the generals of Alexander the Great. Lysimachus was killed during the war with his former ally - Seleucus I Nicator, at the Battle of Corupedium, near Sardis, in 281 BC. His body, guarded by a faithful dog, was found a few days later and sent to his son - Alexander. He buried his father in Lysimachia, located in Thrace. It was a symbolic event because Lysimachia was founded by Lysimachus during the preparations for war with his rivals.
Finally, ruler of the Seleucid dynasty known as Antiochus II Theos was buried in Belevi Mausoleum.His nickname, meaning "God", was given to him by the residents of Miletus. He freed them from the rule of a tyrant named Timarch. Antiochus II died in 246 BC, allegedly poisoned by his first wife and cousin – Laodice I – who then married her cousin, Seleucus II.
Antiochus II Theos was partly of Persian origins because his grandmother Apam was a Persian princess. She married one of the distinguished generals of Alexander the Great, Antiochus I Soter, the father of Antiochus II. His roots explain the Persian influences visible in Belevi Mausoleum embellishments.
The burial chamber of the mausoleum is carved in solid rock. This chamber had the square plan, with a side of the length of 29 meters and its height was 10 meters. From the outside, the rock obscuring the mausoleum was covered with marble slabs. Above there was a second level, surrounded by 28 columns. The construction of Belevi Mausoleum was never finished. It would probably have the shape of a steep pyramid with the statue crowning its top, and the whole structure would reach 35 meters in height.
In the burial chamber, there was a large, unfinished sarcophagus, with a lid carved to resemble a lying man. Originally the man's head was decorated with a crown, and in his hand he held a bowl. He was accompanied by a servant, whose dress and figure indicate Persian origins.
The materials for the construction of the mausoleum were acquired locally, for example the marble came from the vicinity of Ephesus. To complete the decorations of the mausoleum, up to 2,500 cubic meters of marble had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were beginning to desert. Even when Demetrius forced his way through the Amanic Gate into Syria, Seleucus would not be lured into a fight. As the two armies stood opposite each other, Seleucus rode out before his troops, dismounted, removed his helmet so that Demetrius' troops could see who he was, and exhorted them to desert to him. They did so (Plut. _Demetr._ 48–49).
Demetrius attempted to escape, but soon gave up. He surrendered to Seleucus who gave him a palace in Apameia and allowed him to live there in the manner to which he was accustomed. Seleucus spurned the pleas of Demetrius' son to release his prisoner; but he also ignored Lysimachus' demands to kill him. Demetrius took to drink and died some three years later in 283 (Plut. _Demetr._ 50–52).
In Greece, meanwhile, Demetrius' son Antigonus – surnamed "Gonatas" (the epithet is unclear) – inherited what remained of his father's possessions. He had already lost Thessaly with the exception of the heavily fortified Demetrias to Pyrrhus (Plut. _Pyrrh_. 12; _Demetr._ 53). However, the news of Demetrius' imprisonment by Seleucus brought Antigonus a reprieve. Pyrrhus' and Lysimachus' alliance had as its sole basis their common fear of Demetrius, but once Seleucus had rendered Demetrius harmless, Lysimachus' dominance in Europe made Pyrrhus seek an alliance with Antigonus ( **Phoenicides** , Fr. 1 Kassel-Austin). As Pyrrhus had expected, with Demetrius out of the way, Lysimachus moved to take all Macedonia. In 284 Lysimachus marched against Pyrrhus whose Macedonian troops proved unwilling to fight against a Macedonian who had fought beside the great Alexander. Although Antigonus sent aid (Paus. I 10), Pyrrhus would not risk a battle, withdrew to Epirus, and ceded his half of Macedonia to Lysimachus (Plut. _Pyrrh_. 12). Pyrrhus, expelled from Macedonia, soon turned west for new adventures (see chap. 22). Lysimachus, meanwhile, became king of all Macedonia in addition to Thrace. He controlled all of Thessaly (Euseb. I 241 Schoene), excepting Demetrias, as well as the better part of Asia Minor west of the Taurus. However, he was an old man now and could no longer keep his house in order. He had his eldest son and logical successor, Agathocles, executed, allegedly owing to the intrigues of his young wife, Arsinoë (daughter of Ptolemy I Soter) who wanted to place her own young son upon the throne. Arsinoë was an ambitious and clever woman with a long career of courtly intrigue and imperial politics ahead of her (see chap. 23 for the next installment), and she may well have made short work of a hapless Agathocles. His many friends, however, resented what had happened, and the aged Lysimachus resorted to additional executions to stifle their murmuring. His rule in Asia Minor, moreover, had never been popular (as Demetrius' invasion had demonstrated), and some officials, such as Philhetaerus, the officer in charge of the treasury at Pergamum, were secretly sending out feelers to Seleucus (Just. XVII 1; Strab. XIII 4,1, p. 623; Paus. I 10) who now sensed that his time had come (Memnon, _BNJ_ 424, Fr. 1.5.7).
In 281 Seleucus invaded. Some cities revolted from Lysimachus (Poly. VI 12), and Seleucus, meeting no resistance, marched to Sardis where the commandant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to distance himself from what was perceived as "Greek" licentiousness and fickleness. Josephus, writing one generation later in Rome, says that Plato had been admired by the Greeks but is now "practically mocked and satirized." Lucian, the second-century satirist, writes a _Symposium_ that mocks the Platonic tradition and exposes it as decadent. Moving from Alexandria to Rome, Philo thus anticipates certain trends among the Second Sophists and adopts a more critical attitude toward Plato, adding some sarcasm to his original admiration.
The Roman context of Philo's philosophical treatises is also reflected in his implied audience. He now addresses readers who are not familiar with elementary Jewish customs or Egyptian geography. The institution of the synagogue, the idea of the Sabbath, and the division of Egypt into "nomes" need to be explained. Alexandria is moreover identified as "Alexandria in Egypt," a nomenclature that reflects a typically Roman perspective. Philo describes in detail the climate near the city, which would have been known to anyone living there. Roman institutions, by contrast, are taken for granted. Philo refers to celebrations in honor of Germanicus's military victory, assuming that his readers are familiar with the details and the context. His implied audience is thus neither Jewish nor Alexandrian, but primarily Roman. Which topics does Philo select for such an audience, and how does he treat them? The most conspicuous themes of the philosophical treatises are human rationality, providence, the creation, and freedom. Each of these deserves a careful analysis in light of contemporary Roman discourses.
**Human Rationality**
In a dialogue now extant only in Armenian, Philo addresses the question of whether animals possess the same kind of rationality as human beings. At stake is the status of humans as creatures uniquely endowed with reason and close to God. The dialogue is staged as a discussion between Lysimachus, a younger family member eager to learn, and Philo, who is deeply disturbed by a treatise of his nephew Tiberius Alexander, who expresses the view that animals are rational and morally equal to humans. Alexander's text is brought in by a servant, read aloud, and then criticized by Philo. Lysimachus plays only a marginal role, giving Philo the opportunity to expound his ideas on the controversial issue.
Alexander's argument in favor of animals' rationality is based mainly on observation. He rejects the common assumption of humanity's superiority, which derives in his view merely from physical considerations, such as the fact that animals crawl on the ground and are thus physically lower than humans. Animals are wrongly denied rationality, he insists, just as women are mistakenly relegated to the margins of society. Alexander invites his readers to observe the intelligent behavior of animals and appreciate their knowledge, their ability to learn, and even their ability to choose between good and evil. Occasionally, he directly asks, "Have you not observed?" While admitting that their rationality is not perfect, Alexander insists that animals are endowed with both kinds of rationality, namely, the internal Logos of the mind and the external Logos expressed in speech. He moreover stresses that animals acquire technical skills and virtue, while many birds can even speak with a human voice. The bee, for example, is praised as having intelligence that is "hardly distinguishable from that contemplative ability of the human mind." The spider behaves like an artist, protecting its well-designed net, and the swallow raises its young with the "affection of a nurse or a mid-wife."
Many examples of rational behavior in animals derive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9:00 a.m.-3:00 p.m., with overnight Thursday-Friday
HOW MUCH: $460 Early-Bird to $515 Regular; $200 nonrefundable deposit required
(Early-Bird pricing ends April 30). Col.
Part of Skip’s presentation described what companies call the Black Swan for the industry. Unlike the Natalie Portman film, a Black Swan, in economic jargon, is a low probability, high-impact event. These include political instability, severe regulatory constraint, and broad systemic risks. In short, the kind of thing that could devastate an industry, even if the chances are remote. Among the systemic risks, Skip tells us, are seismic activity and detrimental public health effects. To alleviate investor concerns, both Skip and fellow panelist Regina Hopper, President &amp; CEO of America’s Natural Gas Alliance, insist that to avoid these risks, the industry must rely on sound science..
- 1
- 2
- 3
- Next Page » Change &amp; height.
If you wish to update this logo to all your teammates calendar’s page, check the “Set this for all team members” option.
To remove the “EasyCalendar powered link” from calendar page, uncheck the “EasyCalendar Branding” option.
Note: We use your profile image to notify your customers in email as well. CHAPTER XI.
Ver. 1. Cleopatra. So the kings and queens of Egypt were styled after Lagus; whence we can only gather, that this translation was brought after the reign of Alexander, and most probably under Philometer, the sixth of his successors. He was a great admirer of the Jews, and employed one Dositheus as his general, who might be the priest here mentioned; as such an office was not incompatible with his character. T. --- Usher is of this opinion. See Jos. con. Ap. ii. But would he then be mentioned as if he had been a person almost unknown? C. --- We may say that he only raised himself by merit, after this time. H. --- Philometer reigned 177 years, B.C. The Sept. (C.) who gave their version in the 7th year of Philadelphus, (S. Epip.) were not the authors of the Greek edition of Esther; (C.) or perhaps, they may have adopted this of Lysimachus, (Huet. D.) as far as it went; the letter of Purim being only the groundwork of this history. If they did, Lysimachus must have lived before the time of Philometer; or what seems as probable, (H.) that the celebrated version has been made by different authors, and at different times. Hody. --- Jerusalem. Here S. Jerom subjoins, "This beginning was also in the Vulg. edition, which does not occur in Hebrew or any interpreter," (H.) except the Sept. W. --- This must be referred to what follows.
Ver. 2. Second year, the same when Darius gave an edict for building the temple, (1 Esd. iv. T.) and the year before the great feast, (C. i. 3.) when the Jews little thought of such danger hanging over them. C. W. --- Benjamin. C. ii. 5. we read Jemini, which shews that they have the same import. T.
Ver. 3. Court, afterwards. C. --- He had a dream in the second year. Houbigant.
Ver. 4. Juda. This has been noticed already. C. ii. 5. But we need not be surprized at such repetitions. We find the like in the books of Moses, and 1 K. xvi. 10. and xvii.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 mommy bloomers.
Even webby bastion of liberalism The Huffington Post asked whether Michelle's attire was appropriate, before tut-tutting "after all, can you imagine Laura Bush or Patricia Nixon doing the same?"
Yes, but I'd rather stab my eyes out with drinking straws. The bendy ones.
The nut of the issue here is that the public's uncertain of how to judge Michelle Obama. We like her feminity, but we want her to be Jackie Onassis. That's the mold we're trying to put her in, with all that association entails -- high society sophistication, ball gowns, "Camelot".
That's a vision colored by nostalgia. That mediated vision from a less socially liberal time. The truth is Michelle Obama's not Jackie Onassis. But she's a helluva lot closer to that than Patricia Nixon, Laura Bush, or Rosalind Carter. Rejoice. Arsinoe II, (born c. 318–314 (316?) bce—died July 270/268 bce), queen (basilissa) of Thrace and Macedonia and, later, the wife of her younger brother, King Ptolemy II Philadelphus of Egypt, and possibly his coruler. It has been inferred by modern historians that she wielded great power in both roles, though the extent of that power is contested. Some scholars contend that the impression of her puissance in Egypt was the effect of symbolic efforts by her brother-husband.
Various—and sometimes contradictory—accounts, or references to, the life of Arsinoe are found in the writings of Pausanias, Memnon (by way of Nymphis), Strabo, Polybius, Plutarch, Polyaenus, and Justin. She was the daughter of Berenice I and Ptolemy I Soter, who was one of the Diadochi (“successors”) of Alexander the Great and the founder of the Macedonian (Ptolemaic) dynasty in Egypt following Alexander’s death in 323 bce.
About 300/299 bce, the teenaged Arsinoe became the third wife of the sexagenarian Lysimachus, another of the Diadochi. Lysimachus was satrap (from 323 bce) and king, or basileus (from 305 bce), of Thrace, and he eventually came to rule extensive portions of Asia Minor (from 301 bce) and Macedonia (from 285 bce). The marriage was likely intended to solidify an alliance between Ptolemy I and Lysimachus against Seleucus I Nicator, who presided over the Seleucid kingdom (much of present-day Syria and Iran), in the wake of the Battle of Ipsus. Arsinoe bore three sons by Lysimachus between 298 and 294/293 bce: Ptolemy, Lysimachus, and Philip.
It has been suggested that Lysimachus changed the name of the city of Ephesus (located in what is now western Turkey) to Arsinoeia in Arsinoe’s honour (294 bce), though he also had a daughter by that name who may have been the intended honoree. Arsinoe II is known to have lived in the renamed Ephesus later in her marriage. She was certainly given Heraclea Pontica (in what is now northern Turkey) following the murder of its ruler, Lysimachus’s second wife, Amastris, by her own sons about 285/284 bce. The governor that Arsinoe chose for the latter city was widely reviled by its citizens as draconian and unfair. Some sources claim that Lysimachus also granted his wife control of Cassandreia, in addition to several other cities on the Black Sea, but this has not been proved conclusively. The granting of cities to female family members was a common custom at the time, and aside from Heraclea Pontica, Arsinoe’s possession of any additional cities was likely either nominal or entailed only the receipt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settlement is situated in a natural stronghold, a plateau surrounded like a peninsula by the ravines of Krapinets River. The outer stone wall, up to 4m thick, follows the edges of the peninsula and defends a territory of about 10 hectares. The inner wall, of similar construction, encloses a roughly quadrilateral area of about 5 hectares. The fortified territory was relatively densely occupied by dwellings connected by a network of thoroughfares. Dating finds such as amphorae stamps and coins indicate that this settlement existed between  335 and  250 BC.
The settlement enjoyed economic prosperity and sustained active trade relations with the Greek colonies in the Aegean and the Black Sea region. Imported goods were found in abundance: Attic black-glazed ceramics, amphorae from Thassos, Sinope and Heraclea Pontica and pottery of probably West-Pontic colonial origin. It was also an important production centre with metalworking, bone and pottery workshops.
The war with Lysimachus 
In 313 BC, during the Third War of the Diadochi, the Greek colonies of the western Black Sea shores revolted against Lysimachus, a former general of Alexander the Great, and expelled the military garrisons imposed by him. Lysimachus besieged successively Odessus and Histria and forced them to capitulate. A peace treaty was drawn up in 311, but the siege of Callatis continued until 310 or 309 BC. No other action of Lysimachus is known north of Haemus until the clash with Dromichaetes in the 290s BC.
The evidence for the conflict is incomplete and contradictory, although attested by a number of ancient authors. It was probably provoked by the territorial expansion of Lysimachus and the control of the Greek colonies was perhaps the issue at stake.
The two fragments of Diodorus' history suggest two separate campaigns. During the first the Getae captured Agathocles, the son of Lysimachus, but later set him free hoping to recover the territories lost to Lysimachus. During the second Lysimachus himself was taken prisoner and then released under similar conditions. However Pausanias, mentioning the same two episodes, implies they are parallel versions of one and the same event.
The campaign in which Lysimachus fell captive to the Getae is dated by scholars variously between 294 and 291 BC. Lysimachus invaded with significant forces and his offensive enjoyed some early success before ending in disaster. According to Polyaenus, Seuthes, a general of Dromichaetes, presented himself as a deserter, deceived Lysimachus and led him into difficult terrain. Attacked by Dromichaetes, the army of Lysimachus was defeated and the king had to surrender.
Diodorus gives our only account of the captivity and subsequent release of Lysimachus. Dromichaetes succeeded in persuading the assembly of his compatriots that the release of the enemy king would bring them greater political advantage than his punishment. Dromichaetes also set out a feast to demonstrate the barbarian ways and the poverty of his people, using different furniture, tableware and food. He then asked Lysimachus:
Dromichaetes crowned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(Talatpaşa Cd. 61, 0266/312-2456) has a range of vehicles for those who want to explore the greater area by car.
### **Bergama (Pergamum)**
Ideal as a full-day trip from Ayvalık or İzmir, Pergamum's succinct historical layers make it a living testament to Asia Minor's tumultuous past. Two of the Mediterranean's best archaeological sites are located here—the Acropolis and the Asclepeion of ancient Pergamum. The city, called Bergama in Turkish, is also home to the Red Basilica—today's Kızıl Avlu (Red Court)—which appeared in the Christian Bible's Book of Revelation. But aside from its tourist trappings, Bergama's cobblestone lanes, home to rickety Ottoman and Greek abodes, and its industrious downtown are uniquely entwined with ancient artifacts; it's worth an overnight stay.
Ancient Pergamum is noted for its stunning ruins, most of which date to Eumenes II's illustrious reign (197-156 BC). Found in the elevated Acropolis—the old city's cultural, religious, and legislative hub—the ruins include a bluff-hugging amphitheater, the ornately chiseled gate of the Temple of Athena, and remnants of colossal palaces. Pergamum's ordinary citizens thrived in the city below. Also here are the remains of the Asclepeion, one of the earliest and most prominent medical centers of antiquity.
#### **HISTORY**
While Pergamum traces its beginnings to the 10th century BC, Lydian king Croesus brought it to prominence around 560 BC. About a decade later, the Persians conquered Pergamum as part of the Lydian realm and ruled the city until Alexander the Great's powerful army reclaimed all Asia Minor in 334 BC. On Alexander's untimely death 11 years later, his top general and administrator of Asia Minor, Lysimachus, turned the city into a military base and treasury for a reported 9,000 talents—as much as 245 tons—of gold. But while Lysimachus was away campaigning, he entrusted his favored lieutenant, Philetaerus the Eunuch, with guarding the city and its wealth. When Lysimachus died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of storm and calm, and, in a
word, the medley of eccentric vices and virtues which compose this
gigantic offspring of Lee's bright but fevered brain, the severest
criticism must concur with the public opinion, which ranks Mr. Cooper's
Alexander high among the first specimens of the art exhibited in the
English language. Adverting to the first scene of the second act, when
irritated by Lysimachus demanding the princess Parisatis in marriage; in
the swell of passion from the mild rebuke,
    Lysimachus, no more--it is not well;
    My word you know, was to Hephestion given,
up to the storm of rage
                    "My slave, whom I
    Could tread to clay, dares utter bloody threats."
The climax of temper was in every transition marked by Mr. Cooper with a
natural propriety which, though a vigorous and accurate critical
judgment might suggest, nothing but a high dramatic genius, seconded by
correspondent organs, could possibly have executed.
Several steps higher still in merit criticism must place the whole of
the banquet scene. The intoxicated vanity of Alexander--his soft and
puerile susceptibility of gross and fulsome adulation, his idle contest
with the blunt old Clytus, his fury and cruel murder of that brave old
soldier, and his outrageous grief and self reproach for that murder, in
all of which the fiery brain of the poet has urged the passions to the
utmost verge of nature, Mr. Cooper was all for which the most sanguine
admirer could wish, or a reasonable critic hope. But as, in the best
drawn portraits, one or more limbs or features will be found superior to
the rest, so in this scene of aggregate excellence, there were three
successive speeches of such preeminent excellence and superiority that
they ought to be commemorated. They all turn upon the provoking
insinuation of Clytus:
    Philip fought men--but Alexander women.
In the jealousy, the astonishment, the wrath of the insulted hero, the
expression of the actor kept equal flight with the bold wing of the
poet. Accustomed as we have been to the prodigious exertions of the
greatest actors in the world we have not witnessed nor can we conceive
any thing superior to Mr. Cooper in the following speeches----
    _Alex._ Envy by the gods!
    Is then my glory come to this at last,
    To conquer _women_!--Nay, he said the stoutest
    Here would tremble at the dangers he had seen!
    In all the sickness, all the wounds I bore,
    When from my reins the Javelin's head was cut.
    Lysimachus! Hephestion! speak Perdicas!
    Did I once tremble? Oh, the cursed falsehood!
    Did I once shake or groan, or act beneath
    The dauntless resolution of a king?
    _Lysim._ Wine has transported him.
    _Alex._ No, 'tis mere malice.
    I was a _woman_ too at Oxydrace,
    When planting on the walls a scaling ladder;
    I mounted spite of showers of stones, bars, arrows,
    And all the lumber which they thunder'd down.
    When you beneath cry'd and out spread your arms,
    That I should leap among you--did I so?
    _Lysim._ Dread sir, the old man knows not what he says.
    _Alex._ Was I _woman_ when like Mercury,
    I leaped the walls and flew amidst the foe,
    And like a baited Lion dyed myself
    All over in the blood of those bold hunters;
    'Till spent with toil I battled on my knees,
    Plucked forth the darts that made my shield a forest,
    And hurl'd them back with the most unconquer'd fury,
    Then shining in my arms, I sunned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reign of Philip II. During Alexander's Persia campaigns, he was one of his immediate bodyguards. In 324 BCE, in Susa, he was crowned in recognition for his actions in India. After Alexander’s death in 323 BCE, he was appointed to the government of Thrace as strategos.
In 315 BCE, he joined Cassander, Ptolemy and Seleucus against Antigonus, who, however, diverted his attention by stirring up Thracian and Scythian tribes against him. In 309 BCE, he founded Lysimachia in a commanding situation on the neck connecting the Chersonese with the mainland. He followed the example of Antigonus in taking the title of king.
In 306 or 305, he assumed the title of "King", which he held until his death at Corupedium in 282/1.
In 302, when the second affiance between Cassander, Ptolemy and Seleucus was made, Lysimachus, reinforced by troops from Cassander, entered Asia Minor, where he met with little resistance. On the approach of Antigonus he retired into winter quarters near Heraclea , marrying its widowed queen Amastris, a Persian princess. Seleucus joined him in 301 BCE, and at the battle of Ipsus Antigonus was defeated and slain. His dominions were divided among the victors. Lysimachus share was Lydia, Ionia, Phrygia and the north coast of Asia Minor.
Feeling that Seleucus was becoming dangerously great, Lysimachus now allied himself with Ptolemy, marrying his daughter Arsinoe II of Egypt. Amastris, who had divorced herself from him, returned to Heraclea. When Antigonus’s son Demetrius I of Macedon renewed hostilities (297 BCE), during his absence in Greece , Lysimachus seized his towns in Asia Minor, but in 294 BCE concluded a peace whereby Demetrius was recognized as ruler of Macedonia. He tried to carry his power beyond the Danube, but was defeated and taken prisoner by the Getae king Dromichaetes (Dromihete), who, however, set him free on amicable terms. Demet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2026-07-15T20:23:17Z</dcterms:modified>
</cp:coreProperties>
</file>