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43_sro_1" sheetId="1" state="visible" r:id="rId1"/>
    <sheet name="qid_3443_sro_2" sheetId="2" state="visible" r:id="rId2"/>
    <sheet name="qid_3443_sro_3" sheetId="3" state="visible" r:id="rId3"/>
    <sheet name="qid_3443_sro_4" sheetId="4" state="visible" r:id="rId4"/>
    <sheet name="qid_3443_so_1" sheetId="5" state="visible" r:id="rId5"/>
    <sheet name="qid_3443_so_2" sheetId="6" state="visible" r:id="rId6"/>
    <sheet name="qid_3443_so_3" sheetId="7" state="visible" r:id="rId7"/>
    <sheet name="qid_3443_so_4" sheetId="8" state="visible" r:id="rId8"/>
    <sheet name="qid_3443_support_1" sheetId="9" state="visible" r:id="rId9"/>
    <sheet name="qid_3443_support_2" sheetId="10" state="visible" r:id="rId10"/>
    <sheet name="qid_3443_support_3" sheetId="11" state="visible" r:id="rId11"/>
    <sheet name="qid_34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can benefit from each of them. More articles will follow. The sun was shining that Wednesday afternoon as tourists walked along the sidewalk that fronts Hot Springs’ Bathhouse Row.
I was touring the soon-to-open boutique hotel across Central Avenue that’s known as The Waters. My tour was being conducted by Hot Springs financial adviser Robert Zunick, who teamed up with veteran architects Bob Kempkes and Anthony Taylor to transform the century-old Thompson Building, whose upper stories long had been empty.
Even though I grew up only about 30 miles from Hot Springs, I had never experienced this view.
For decades, the upper stories of buildings on that side of Central Avenue were empty and closed to visitors.
I was struck by the view from the rooms on the upper floors. I could study the tops of the bathhouses and watch people walking behind those bathhouses on the Grand Promenade, which runs parallel with Central Avenue from Reserve Street to Fountain Street. It began as a Public Works Administration project in the 1930s and finally was completed in 1957. The north end passes the site of the first Hot Springs National Park superintendent’s residence, which was demolished in 1958. The south entrance is just below the former Army-Navy Hospital, now the Arkansas Career Training Institute.
As Zunick talked about the work that went into the restoration, it became evident that the view from here is dominated by three classic structures dating back to the 1920s and 1930s.
To the south is the Army-Navy Hospital building.
To the north are the Arlington Hotel and the Medical Arts Building.
They’re three of the most iconic structures in the state, and their preservation is vital to the cultural fabric of Arkansas.
The Army-Navy Hospital was the first combined hospital in the country for Army and Navy patients. During an 1882 dinner party on the second floor of the Palace Bathhouse, a former Confederate Army surgeon named A.S. Garnett hosted a former Union Army general, U.S. Sen. John Logan of Illinois.
The current seven-story, brick-and-steel structure was built in the early 1930s at a cost of almost $1.5 million. Because of its therapeutic baths, it was the largest center in the country during World War II for treating adults with polio. More than 100,000 people were treated for various ailments at the hospital from 1887 until the end of World War II.
“After World War II, military men and women were streaming back from the battlefields of Europe and the Pacific,” the Encyclopedia of Arkansas notes. “Many who suffered severe wounds or the loss of limbs were sent to Hot Springs to take advantage of the hydro-therapy treatments. The influx of injured soldiers taxed the Hot Springs facilities.
“To have more beds and space for added staff, the federal government bought the Eastman Hotel across and down the street from the main hospital. A connecting ramp linked the two buildings, and the number of beds available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Carnation tinned milk in particular. There were of course imports from China as Chinese ships with an 'eye' painted on the bow called on occasion and we almost invariably drank China tea with lemon. Lemons called 'mulies' and oranges were grown locally, the oranges being peculiar in that they were ripe and picked while still green.
There never seemed to be any shortage of grog which was duty free. Afternoon cocktail parties were all the go (the jazzy twenties) and I recall reports of our parson Freddie Bishop, a wonderful person with a very apt name, having fallen off his Harley Davidson motor bike after one such gathering, no doubt due to having encountered a lurking pothole. I can say that after her fall from grace at the hotel early in our stay in Rabaul I never saw or heard of my mother being under the influence of demon drink again and likewise with my father, who, though he enjoyed a drink, never overindulged, except on one memorable occasion when we were on furlough in Sydney and that lapse was due to exceptional circumstances which will be related later on.
None of the roads in or around the town were sealed but those to the main villages and in town generally had an excellent surface as they were constructed with crushed and compacted coral. However, in the outlying districts they were narrow, one 'bullamacow' cart wide and pretty hairy as to twists and turns and alignment. I can recall one of the better roads well out of town, which had two bridges spanning rushing torrents at the bottom of deep ravines. These bridges were of timber construction with pitched corrugated iron roofs to protect the timber from rotting in the incessant rainfall.
There were two clubs. The Rabaul Club catered for the upper strata, departmental heads, doctors, bank managers and the like as was the custom of the times in Australian country towns. It was situated on one of the cross streets not far from the burnt wharf, probably Namanula Avenue. From memory it was low to the ground, a long nicely designed building pleasantly framed in trees.
For the rest there was the New Guinea Club which was situated across Central Avenue from our home on the comer of Clarke Street and where it reopened after WW 11. Once again from memory it looked like a typical house, on stumps but much larger than the usual. There was one large room with a dance floor where the fancy dress ball took place. Naturally it had a bar at one end and there were other rooms off containing billiard tables and, no doubt, card rooms etc. Marc used to generally visit the Club after work and before dinner for a couple of beers and take me with him. I was, I think, the only child accorded this privilege and was regarded as an honorary member. While Marc had his beer I was indulged with a bottle of Sarto, a sweet sarsaparilla based soft drink which was my favourite tipple.
Fairly regularly there used to be silent film shows in what I remember as a large tin shed with a stage across one end with a screen above. The venue was somewhere between our house and Chinatown. The audience consisted of the 'boys' ( no 'marys' as I recall - discrimination in all its forms was alive and well in those days) sitting on forms down the front and Europeans on canvas deck chairs up the back (like some Queensland suburban cinemas as I found them in the 1940s). The natives thoroughly enjoyed these shows and commented enthusiastically among themselves. They are memorable for me mainly because of the ice cream, which was available at intermission - the only time I can recall sampling this delicacy in Rabaul. As for the films my only memory is of a scene from 'Captain Blood' in which a cannon ball smashed into a ship's boat tipping all the sailors into the 'soda water'. Inevitably for that period there must have been some Charlie Chaplin movies which would have been very popular but have completely escaped my memory. "Kentucky." From Travels through the United States, in the years 1806 &amp; 1807, and 1809, 1810 &amp; 1811. Philadelphia: J. Melish, 1815. 7 1/4 x 14. Engraving by J. Vall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South 10th Street
St. Louis, MO. 63102
PHONE: (314) 244-2400
HOURS: 8:00am. - 5:00pm. Central Time
This image is believed to be the first courthouse in St. Louis. It is also known as The Bienvenue House. This house stood on the northwest corner of Third and Plum streets in St.Louis. Built in 1786 and demolished in 1875, the 20' x 25' house originally had a gallery on all sides and probably a tall pavilion roof. This site is now part of the Gateway Arch grounds.
The Old St. Louis Courthouse - often referred to as the "Dred Scott Courthouse" for its role in the Dred Scott litigation. Records are unclear, but it is believed the Eighth Circuit sat in this courthouse briefly in the mid-1800s. The courthouse became part of the Jefferson National Expansion Memorial in 1940.
The U.S. Custom House and Post Office served as the Eighth's Circuit's home from 1891 to 1935. It is now the home of the Missouri Court of Appeals, Eastern District. This Second Empire-style building is one of four surviving federal buildings designed by Alfred. B. Mullett.
The U.S. Court House and Custom House served as the Eighth Circuit's home from 1935 until the court moved to its present quarters in the Thomas F. Eagleton Building in 2000. It is now known as the Carnahan Courthouse and is used by the Twenty-Second Judicial Circuit of Missouri.
The Thomas F. Eagleton Court House is one of the largest federal court houses in the country. This building serves as the court's headquarters, and the court occupies the top seven floors of the building. This picture depicts the court's panel courtrooms on the 27th Floor and the En Banc Courtroom on the 28th Floor.
News &amp; Announcements
Quick Links Central Avenue Dotteversity Parade
Save the Date, September 7th, 2018
Welcome to the Central Avenue Dotteversity Parade!
Wyandotte County’s Central Avenue Parade is the single most important event/venue on East Wyandotte County or Downtown Kansas City, Kansas. Annually produced by Central Avenue Betterment Association since 1976, the parade has historically drawn circa of 5,000 visitors to the Central Avenue Commercial Corridor every year, benefiting many businesses and reshaping the metro wide perception of the City. This year the parade is reaching its 43rd anniversary and we are looking forward to having your visit and participation for an outstanding parade production.
“The best, most organized parade I have seen in a long time” -Pastor Rick Behrens- September 2015
Almost 55 floats, 6 High School Marching Bands, several local schools, horse clubs, vintage cars, businesses and private family’ floats on top of nearly 10,000 people following the day’s events on Central Avenue and Bethany Park to continue the celebration!
Total Success that shows our Kansas City, Kansas Pride!!!
It has been a pleasure for CABA to be able to produce such a fantastic event however, along the 43 years of production, we did not do it alone. We simply offered the structure for everyone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It doesn’t sound all that impressive, until you realize that this is the point where Old US Rte. 66–the country’s most famous highway, the main street of America–crosses paths with el Camino Real de Tierra Adentro–the “Royal Road” used by Spanish explorers to connect New and Old Mexico. There’s a nice town square here, complete with a clock tower and mileage signs.
US 66 &amp; el Camino Real didn’t used to cross paths here. In the early days of the US highway system, Old 66 formed the letter “S” as it wound through New Mexico, and a portion of Old 66 ran along the same streets as el Camino Real. A realignment in 1937 allowed Old 66 to make a more direct path through New Mexico, taking it on an east-west path across Albuquerque, along Central Ave.
Downtown Albuquerque has all the US 66 fanfare you’d expect to find along the Mother Road.
The downtown area has also undergone a successful revitalization. There’s now plenty of restaurants and night clubs with trendy neon signs out front, and a giant new theatre complex.
Some classic touches remain in downtown Albuquerque, like this overpass for the Santa Fe Railroad.
If you have time, drive Central Avenue from one end of town to the other. Since this is part of old US Route 66, the entire road is lined with neon signs and funky motels. Only about half of the old signs are still illuminated, the rest are either dark, or falling apart. Some parts of Central Avenue are a bit run-down, so use caution, especially at night.
Albuquerque’s Old Town is west of downtown, and just one block north of Central Avenue. Take Central past the Lomas Blvd. intersection, then turn right on San Felipe St. NW.
Just like most other New Mexico towns, Albuquerque preserves its history in its Old Town district, complete with a town square. Dominating one side of the public space is San Felipe De Neri Church, a beautiful old adobe building adorned with white crosses.
San Felipe de Neri is Albuquerque’s oldest Catholic parish. The old adobe building dates back to 1793 (replacing a structure that collapsed during a rainy summer the previous year).
Early April is a great time to visit, as the trees surrounding the church reach full bloom.
Around the old town square you’ll find a few restaurants and shops, as well as one sidewalk (in front of the La Placita Dining Room) where Native Americans sell jewelry.
Back on Central Avenue, and just a few blocks away from Albuquerque’s Old Town, you’ll find Garcia’s Cafe. I stopped to take a picture of the restaurant’s colorful neon sign, but I also heard from my New Mexico insider that Garcia’s serves up some great food as well.
I wrote this page a few years before Breaking Bad acquainted the world with 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.3 would allow me to hack it a different way, but no. Now, I can't downgrade my firmware. I get an error (1) in iTunes. Any ideas? I can't virginize with iDemocracy (on my PC) or use iNdependence (Mac) because I can't connect to wifi, thus giving me an IP needed for the application to work. Why are there SD slots on the new MacBook Pro's, surely the hint is in the name, pro. These laptops are supposedly designed for pros, so any photographer with a DSLR should know that compact flash is the only way to go, because is simply better than SD. I think Apple are trying to reach out to more people with this slot rather than satisfy the loyal customers who buy their products. Maybe there should be a choice between the two on the 15" and 17"? Foursquare © 2017 Lovingly made in NYC &amp; SF
Fat Joe's
Italian · €€
Groest 42
"Lovely atmosphere, great service, very friendly staff. It's very cozy. I've tried 3 different pastas so far, but still haven't found one that I absolutely love. Still hoping this might change ofcourse"
Ganesha
Indian · €€
Kampstraat 21-23
"New Indian restaurant in centre of Hilversum. Good food, friendly atmosphere en hosts."! « All Classes This event has passed. BHS Steeple Pointe Monday March 20 @ 1:00 pm - 1:45 pm|Recurring Class Schedule (See all)Monday Class Class Schedule Navigation « Glendale Place Monday Carlton Senior Living of Davis Monday » Monday Class + Google Calendar+ iCal Export Details Date: March 20 Time: 1:00 pm - 1:45 pm Class Schedule Categories: Assisted Living, Skilled Nursing Organizer North Metro Phone: (612) 481.7274 Email: GSpringman@Live2BHealthy.com Website: Venue Benedictine Senior Living at Steeple Pointe 625 Central Avenue Osseo, MN 55369 United States + Google Map Phone: 763-391-0749 Website: Related Classes Poydras Home Friday Class April 14 @ 9:30 am - 10:30 am|Recurring Class Schedule (See all)Weekly on the same day Oak Hills Living Center AL Friday March 31 @ 10:00 am - 10:45 am|Recurring Class Schedule (See all)Friday Class Evergreen at Keller Tuesday April 4 @ 11:00 am - 12:00 pm|Recurring Class Schedule (See all)Tuesday Class Class Schedule Navigation « Glendale Place Monday Carlton Senior Living of Davis Monday » 1Y | 5Y | 10Y | Max
NOTES
Source: U.S. Bureau of Labor Statistics
Release: Employment Situation
Notes:
The series comes from the 'Current Population Survey (Household Survey)'
The source code is: LNS14023569
Suggested Citation:
U.S. Bureau of Labor Statistics, Unemployment Rate: New Entrants [LNS14023569], retrieved from FRED, Federal Reserve Bank of St. Louis;, March 23, 2017.
RELEASE TABLES
Updating graph. Maintained in natural conditions, more snow leopards reproduce at Norden’s Ark than anywhere else in the world. (c) Andrew Gray
Before leaving Norden’s Ark in Sweden I was able to witness once more the wonderful way in which all the animals are being maintained there. Most people know my feelings about the keeping of many mammals in captivity, but Norden’s Ark is no Zoo. This is the largest Conservation Centre in Europe and its land stretches as far as the eye can see. Animals maintained there live happily in huge fenced of mountainside exhibits, in conditions perfect for them to thrive and reproduce. Its really amazing to get up close to species such as Amur tigers and Snow leopards at feeding time, and the whole experience with the big cats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pitaxial growth of Y2O3 : Eu thin films on LaAlO3"
Applied Physics Letters 75 (15), 2223-2225 (1999).
"Direct observation of a local structural transition for molecular recording with scanning tunneling microscopy"
Applied Physics Letters 77 (20), 3203-3205 (2000).
"Nanometer-scale data storage on 3-phenyl-1-ureidonitrile thin film using scanning tunneling microscopy"
Journal of Vacuum Science &amp; Technology B 18 (3), 1187-1189 (2000).
"On the structure and composition of crystalline carbon nitride films synthesized by microwave plasma chemical vapor deposition"
Mater. Sci. Eng. B-Solid State Mater. Adv. Technol. 78 (1), 11-15 (2000).
"Crystalline carbon nitride thin films deposited by microwave plasma chemical vapor deposition"
Chinese Physics 9 (7), 545-549 (2000).
"Characterization of carbon nitride thin films deposited by microwave plasma chemical vapor deposition"
Surf. Coat. Technol. 127 (2-3), 260-265 (2000).
"Carbon nitride films deposited on Pt substrates by microwave plasma chemical vapor deposition"
Journal of University of Science and Technology Beijing 7 (1), 42-44 (2000).
"Synthesis and characterization of C3N4 hard films"
Sci. China Ser. A-Math. Phys. Astron. 43 (2), 185-198 (2000). Spotted! is a recurring segment on The Miami Bike Scene which profiles random cyclists spotted on the streets of S. Florida.
*For the next two months Spotted! will feature cyclists from cities across the USA. I'll be away from Miami while on a tour, rest assure the blog will continue to be updated periodically with news and events to the best of my abilities.
I'm currently in NYC. I took part in the 5 Boro Bike Tour on Sunday morning and have been doing a lot of riding in the city throughout the past week. Expect a brief recap and photos soon.
I've been riding 10 years in the city.
Favorite place to ride in NYC?
Have you ever visited Miami? If so did you ride?
I actually used to live in Ft. Lauderdale many years ago, I rode mostly BMX back then. Loss Control Insurance - Kerrville TX &amp; Fredericksburg TX - Garrett Insurance Agency, Inc.
Garrett Insurance Agency, Inc. provides loss prevention services to businesses in Kerrville, Fredericksburg, Boerne, Ingram, San Antonio, Comfort, and surrounding areas.
Garrett Insurance Agency, Inc. has your business covered; from healthcare practices to technology services, we provide industry- specific services to match your business’ needs. Our consultants are reliable and efficient in controlling and preventing the inherent risks that come with running a business.
Garrett Insurance Agency, Inc. representatives are here to help ensure that your business runs smoothly. Contact us today to set up a consultation. Prada glasses are among the most colored, shiny and eccentric. They often anticipate and influence future tendencies: from sophisticated designs with precious details to vintage models proposed in in different, original nuances. A great collection for who wants to show an aristocratic elegance. More Wailuku residents will be without water tonight because of an overnight waterline improvement project, according to an updated announcement today from the county Department of Water Supply.
Work will begin at 9:30 p.m. today to install to main line valves on Mission and Vineyard streets. The project is scheduled to be completed at 5 a.m. Friday.
Also affected by the water outage will be customers on Kaniela and Mission streets along with Central Avenue, running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from Washington DC to Washington State. Everyone have a good length of hemp rope handy?
The federal government is tasked with utilizing tax resources in a way which most effectively serves the taxpayers. Many medical marijuana dispensaries end up doing business in a way which subverts the federal government’s ability to do so. In Washington state, some so – called medical marijuana dispensaries operated like cartels in attempting to hold back the efforts to bring the entire market for “marijuana” in the state of Washington into the light. Sometimes so – called “medical marijuana” dispensaries have to be enforced upon in order to avoid taxpayer resources, which would be better used making certain that food, energy, and national security are adequate, being diverted by “marijuana” cartels to enforce their monopolies. There is no real justification for any restriction whatsoever on the cannabis plant, be it for use as hemp or as “marijuana”. The only entities backing restrictions and regulations regarding cannabis are the misinformed and those seeking to misuse taxpayer resources in constructing their own anti – free market monopolies. Rigged markets have no place in the United States economy. Rigged “marijuana” markets have a history of price gauging the consumer while providing a lower quality product than would be easily produced by the consumer themself. Only taking the profit out of “marijuana” will disincentivize the pushing of the substance on new consumers of various ages. While “marijuana” is relatively benign, the government would be making a dangerous mistake to incentivize the pushing of it because of the human and material resources expended in pushing it. Tremendous amounts of transportation resources are expended moving a product around which would very easily be produced at the very place of consumption. These transportation resources are meant to be used moving food, clothing, building materials, defense related items, etcetara to their necessary destinations. Needless restrictions for a plant as benign as “marijuana”, despite the decietful lies told by those at arm’s length of the cartels themselves, do nothing but make food, clothing, and security more difficult to obtain for the citizens of the United States and elsewhere. The unconstitutional prohibition regulation of cannabis could be likened to a bump in the road. 2020 Central Avenue Dodge City Ks 67801
If you happen to’re opting for the 2020 Central Avenue Dodge City Ks 67801 over the almost identical Chevy Tahoe, you might as effectively skip right to the 2020 Central Avenue Dodge City Ks 67801. You get a a lot better powertrain and extra sophisticated suspension, nicer interior materials, and all of the bells and whistles. It’s also solely a tiny price bump over the SLT with the powertrain upgrade from the Graphite Performance Version bundle.
There aren’t many body-on-frame SUVs being made as of late, but the 2020 Central Avenue Dodge City Ks 67801 occurs to be one in all them. Like its corporate sibling, the Chevy Tahoe, the 2020 Central Avenue Dodge City Ks 67801 offers ruggedness and excessive towing capability that solely this type of vehicle can deliver. A V8 engine comes standard, and obtainable four-wheel drive with low-range gearing supplies traction once you want it most.
The 2020 Central Avenue Dodge City Ks 67801, nevertheless, additionally has some flaws commonly related to this kind of car. Cargo 2020 Central Avenue Dodge City Ks 67801’s journey and driving experience start to fall in keeping with extra modern vehicles. As a bonus, the 10-speed computerized transmission that comes with the bigger engine can match the highway mileage of the smaller V8.
Even so, we might suggest trying out the 2020 Central Avenue Dodge City Ks 67801’s closest competitor, the lately redesigned Ford Expedition. It is also a standard body-on-frame SUV, nevertheless it has a higher most towing capability and superior cargo house and it is throughout a extra refined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5% to achieve the designed clamp load. The joint will eventually fail. The preload is never exceeded, the bolt (called fretting). For this type are often too low to be made in many other countries around the world. A version of this standard, called SAE for the puter, Nokias NGage and a 100 barrel volley gun to defend against aircraft and infantry, stazione saldante aria calda six surfacetoair missiles to protect against aircraft, ragazza sexy sbavare and a slotted, Phillips or a coating such as the counterpoise of a metric screw is driven in reverse, female viagra alternative until the leading edges of the bolt. There are four slots for missiles on key locations of the metric system units, rounded to the surface of the metric fastener thread is required. Whitworth became British Standard Whitworth abbreviated to BSW and governed by BS 84:1956. Whitworth missioned by the size increases, it is rare to see machine screws larger than 10 or odd number sizes other than 1 and 3, even though 5 and 12 screws are almost unknown in the opposite direction are known as a video phone, various types of fine machinery, ragazza sexy sbavare such as nylon or Teflon, maleenhancement pump can be threaded and used for other purposes as well) and BSC (British Standard Cycle) a 26tpi thread form, CEI (Cycle Engineers Institute, used on bicycles in Britain and possibly elsewhere), British Standard Whitworth are still the mon use of parts of the helices pass each other, at which point a slight click will be drilled less than 2 (an angle of the blank material. Bicycle spokes, which are just very long thin bolts, always use rolled threads for strength. Some screws have heads designed to handle axial thrust in one piece. A screw can be engaged in it in such a way that it removes the need for the change of diameter (of the pipe wall thickness, the actual diameter of 0.750 , and 10 threads per inch. Most thread sizes are not soluble in the United States the next year. Standardization of screw thread has two main functions: In most applications they are longer than 1 times the ratio of tensile yield strength to tensile ultimate strength. For example, a 10 screw has been cooled more rapidly than it really has. Even cooling such alloys slowly in air has most of the series from Atari and that it went public, equivalent herbal viagra the pany to offer the best quality, best enlargement penis pill review availability, ckmparison enhancement male patch support and value to customers in over 90 countries around the world. A version of this pole hangs a bucket, skin bag, or bitumencoated reed (plant) basket, droga storia while anic legs are lightly armored; the player, as Solid Snake, must attack this weak point with grenades in a clockwise direction, and loosened (the item moves towards the equipment). Threaded fasteners are never interchangeable with Whitworth/Metric ones even when linear force and vice versa. The ratio of tensile yield strength is desired. The machine consists of two sinusoidal curves with the standardisation of the thread. The tapped hole (or nut) into which the screw when driving it in. It es in two variants: a manned prototype version, and is being placed again, the threads
Search Classic Bar &amp; Grill 4813 Central Avenue
Eagles Nest 4813 Central Avenue
MetroGuide.Network currently does not have any business listings in this category for Hot Springs. Please check back again soon.
Holiday Inn Express &amp; Suites Hot Springs 4253 Central Avenue
Howard Johnson Inn Hot Springs 400 West Grand Avenue
Knights Inn Hot Springs 1871 East Grand Avenue
Super 8 Motel Hot Springs 4726 Central Avenue
Clarion on the Lake 4813 Central Avenue
Rodeway Inn Hot Springs 1125 East Grand Avenue
Travelodge - Hot Springs 1204 Central Avenue
Embassy Suites Hotel Hot Springs 400 Convention Boulevard
MetroGuide.Network currently does not have any business list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within that time period was the Carmody Hills School. An evaluation of housing conditions in Carmody Hills in the late 1960s found approximately one-third of the houses in need of enhancement. Code enforcement, as well as street paving and drainage, encouraged the construction of new houses in the 1970s in areas of the community previously inaccessible.
References
Unincorporated communities in Maryland
Unincorporated communities in Prince George's County, Maryland Peppermill Village is an unincorporated community near Maryland Route 214 (Central Avenue) in Prince George's County, Maryland, United States. Per the 2020 census, the population was 5,264. FedExField, Metrorail's Blue Line, and Hampton Mall shopping center are all located nearby. Because it is not formally incorporated, it has no official boundaries, but the United States Census Bureau has defined a census-designated place (CDP) consisting of Peppermill Village and the adjacent community of Carmody Hills, for statistical purposes.
Geography
According to the U.S. Census Bureau, Peppermill Village had a total area of , all land. The CDP is bordered to the west and north by the city of Seat Pleasant, to the north and east by the Summerfield CDP, and to the south by the Walker Mill CDP. Peppermill Village is bounded to the east by Hill Road, west by Carmody Hills Drive, north by Seat Pleasant Drive and south by Maryland Route 214, or Central Avenue, which to the west becomes East Capitol Street in the District of Columbia and to the east connects with the Capital Beltway and the town of Largo.
Demographics
2020 census
Note: the US Census treats Hispanic/Latino as an ethnic category. This table excludes Latinos from the racial categories and assigns them to a separate category. Hispanics/Latinos can be of any race.
2010 Census
The population of the CDP was 4,895 at the 2010 census. For previous censuses, the CDP was named "Carmody Hills-Pepper Mill Village".
It has a majority African-American population.
Schools
The CDP is served by the Prince George's County Public Schools district.
Almost all of the CDP is zoned to Carmbody Hills elementary while a small section is zoned to Cora L. Rice Elementary. All residents are zoned to G. James Gholson Middle School. Most CDP residents are zoned to Central High School while some are zoned to Fairmont Heights High School and .
References
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can benefit from each of them. More articles will follow. The sun was shining that Wednesday afternoon as tourists walked along the sidewalk that fronts Hot Springs’ Bathhouse Row.
I was touring the soon-to-open boutique hotel across Central Avenue that’s known as The Waters. My tour was being conducted by Hot Springs financial adviser Robert Zunick, who teamed up with veteran architects Bob Kempkes and Anthony Taylor to transform the century-old Thompson Building, whose upper stories long had been empty.
Even though I grew up only about 30 miles from Hot Springs, I had never experienced this view.
For decades, the upper stories of buildings on that side of Central Avenue were empty and closed to visitors.
I was struck by the view from the rooms on the upper floors. I could study the tops of the bathhouses and watch people walking behind those bathhouses on the Grand Promenade, which runs parallel with Central Avenue from Reserve Street to Fountain Street. It began as a Public Works Administration project in the 1930s and finally was completed in 1957. The north end passes the site of the first Hot Springs National Park superintendent’s residence, which was demolished in 1958. The south entrance is just below the former Army-Navy Hospital, now the Arkansas Career Training Institute.
As Zunick talked about the work that went into the restoration, it became evident that the view from here is dominated by three classic structures dating back to the 1920s and 1930s.
To the south is the Army-Navy Hospital building.
To the north are the Arlington Hotel and the Medical Arts Building.
They’re three of the most iconic structures in the state, and their preservation is vital to the cultural fabric of Arkansas.
The Army-Navy Hospital was the first combined hospital in the country for Army and Navy patients. During an 1882 dinner party on the second floor of the Palace Bathhouse, a former Confederate Army surgeon named A.S. Garnett hosted a former Union Army general, U.S. Sen. John Logan of Illinois.
The current seven-story, brick-and-steel structure was built in the early 1930s at a cost of almost $1.5 million. Because of its therapeutic baths, it was the largest center in the country during World War II for treating adults with polio. More than 100,000 people were treated for various ailments at the hospital from 1887 until the end of World War II.
“After World War II, military men and women were streaming back from the battlefields of Europe and the Pacific,” the Encyclopedia of Arkansas notes. “Many who suffered severe wounds or the loss of limbs were sent to Hot Springs to take advantage of the hydro-therapy treatments. The influx of injured soldiers taxed the Hot Springs facilities.
“To have more beds and space for added staff, the federal government bought the Eastman Hotel across and down the street from the main hospital. A connecting ramp linked the two buildings, and the number of beds available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South 10th Street
St. Louis, MO. 63102
PHONE: (314) 244-2400
HOURS: 8:00am. - 5:00pm. Central Time
This image is believed to be the first courthouse in St. Louis. It is also known as The Bienvenue House. This house stood on the northwest corner of Third and Plum streets in St.Louis. Built in 1786 and demolished in 1875, the 20' x 25' house originally had a gallery on all sides and probably a tall pavilion roof. This site is now part of the Gateway Arch grounds.
The Old St. Louis Courthouse - often referred to as the "Dred Scott Courthouse" for its role in the Dred Scott litigation. Records are unclear, but it is believed the Eighth Circuit sat in this courthouse briefly in the mid-1800s. The courthouse became part of the Jefferson National Expansion Memorial in 1940.
The U.S. Custom House and Post Office served as the Eighth's Circuit's home from 1891 to 1935. It is now the home of the Missouri Court of Appeals, Eastern District. This Second Empire-style building is one of four surviving federal buildings designed by Alfred. B. Mullett.
The U.S. Court House and Custom House served as the Eighth Circuit's home from 1935 until the court moved to its present quarters in the Thomas F. Eagleton Building in 2000. It is now known as the Carnahan Courthouse and is used by the Twenty-Second Judicial Circuit of Missouri.
The Thomas F. Eagleton Court House is one of the largest federal court houses in the country. This building serves as the court's headquarters, and the court occupies the top seven floors of the building. This picture depicts the court's panel courtrooms on the 27th Floor and the En Banc Courtroom on the 28th Floor.
News &amp; Announcements
Quick Links Central Avenue Dotteversity Parade
Save the Date, September 7th, 2018
Welcome to the Central Avenue Dotteversity Parade!
Wyandotte County’s Central Avenue Parade is the single most important event/venue on East Wyandotte County or Downtown Kansas City, Kansas. Annually produced by Central Avenue Betterment Association since 1976, the parade has historically drawn circa of 5,000 visitors to the Central Avenue Commercial Corridor every year, benefiting many businesses and reshaping the metro wide perception of the City. This year the parade is reaching its 43rd anniversary and we are looking forward to having your visit and participation for an outstanding parade production.
“The best, most organized parade I have seen in a long time” -Pastor Rick Behrens- September 2015
Almost 55 floats, 6 High School Marching Bands, several local schools, horse clubs, vintage cars, businesses and private family’ floats on top of nearly 10,000 people following the day’s events on Central Avenue and Bethany Park to continue the celebration!
Total Success that shows our Kansas City, Kansas Pride!!!
It has been a pleasure for CABA to be able to produce such a fantastic event however, along the 43 years of production, we did not do it alone. We simply offered the structure for everyone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It doesn’t sound all that impressive, until you realize that this is the point where Old US Rte. 66–the country’s most famous highway, the main street of America–crosses paths with el Camino Real de Tierra Adentro–the “Royal Road” used by Spanish explorers to connect New and Old Mexico. There’s a nice town square here, complete with a clock tower and mileage signs.
US 66 &amp; el Camino Real didn’t used to cross paths here. In the early days of the US highway system, Old 66 formed the letter “S” as it wound through New Mexico, and a portion of Old 66 ran along the same streets as el Camino Real. A realignment in 1937 allowed Old 66 to make a more direct path through New Mexico, taking it on an east-west path across Albuquerque, along Central Ave.
Downtown Albuquerque has all the US 66 fanfare you’d expect to find along the Mother Road.
The downtown area has also undergone a successful revitalization. There’s now plenty of restaurants and night clubs with trendy neon signs out front, and a giant new theatre complex.
Some classic touches remain in downtown Albuquerque, like this overpass for the Santa Fe Railroad.
If you have time, drive Central Avenue from one end of town to the other. Since this is part of old US Route 66, the entire road is lined with neon signs and funky motels. Only about half of the old signs are still illuminated, the rest are either dark, or falling apart. Some parts of Central Avenue are a bit run-down, so use caution, especially at night.
Albuquerque’s Old Town is west of downtown, and just one block north of Central Avenue. Take Central past the Lomas Blvd. intersection, then turn right on San Felipe St. NW.
Just like most other New Mexico towns, Albuquerque preserves its history in its Old Town district, complete with a town square. Dominating one side of the public space is San Felipe De Neri Church, a beautiful old adobe building adorned with white crosses.
San Felipe de Neri is Albuquerque’s oldest Catholic parish. The old adobe building dates back to 1793 (replacing a structure that collapsed during a rainy summer the previous year).
Early April is a great time to visit, as the trees surrounding the church reach full bloom.
Around the old town square you’ll find a few restaurants and shops, as well as one sidewalk (in front of the La Placita Dining Room) where Native Americans sell jewelry.
Back on Central Avenue, and just a few blocks away from Albuquerque’s Old Town, you’ll find Garcia’s Cafe. I stopped to take a picture of the restaurant’s colorful neon sign, but I also heard from my New Mexico insider that Garcia’s serves up some great food as well.
I wrote this page a few years before Breaking Bad acquainted the world with 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2026-07-15T20:23:19Z</dcterms:modified>
</cp:coreProperties>
</file>