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10_sro_1" sheetId="1" state="visible" r:id="rId1"/>
    <sheet name="qid_3510_sro_2" sheetId="2" state="visible" r:id="rId2"/>
    <sheet name="qid_3510_sro_3" sheetId="3" state="visible" r:id="rId3"/>
    <sheet name="qid_3510_sro_4" sheetId="4" state="visible" r:id="rId4"/>
    <sheet name="qid_3510_so_1" sheetId="5" state="visible" r:id="rId5"/>
    <sheet name="qid_3510_so_2" sheetId="6" state="visible" r:id="rId6"/>
    <sheet name="qid_3510_so_3" sheetId="7" state="visible" r:id="rId7"/>
    <sheet name="qid_3510_so_4" sheetId="8" state="visible" r:id="rId8"/>
    <sheet name="qid_3510_support_1" sheetId="9" state="visible" r:id="rId9"/>
    <sheet name="qid_3510_support_2" sheetId="10" state="visible" r:id="rId10"/>
    <sheet name="qid_3510_support_3" sheetId="11" state="visible" r:id="rId11"/>
    <sheet name="qid_35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lunar eclipse, the Moon moves into the shadow that the Earth casts. As the Moon moves in its orbit, we can see the Earth’s curved shadow creep across the face of the Moon over the course of an hour or so, and finally covering it completely.
Why Does It Turn Red?
During a lunar eclipse, Earth’s atmosphere scatters sunlight. The blue light from the Sun scatters away, and longer-wavelength red, orange, and yellow light pass through, turning our Moon red. *This image is not to scale. [Image: NASA Goddard Space Flight Center/Scientific Visualization Studio]
If the Earth was just a rock in space, the Moon would totally disappear during a lunar eclipse. Luckily for us, the Earth isn’t just rock, but also has an atmosphere – a layer of gasses like oxygen that surrounds the planet. Besides providing us air to breath, the atmosphere can often do interesting things with light. The atmosphere can make haloes around the Sun or the Moon, it can make rainbows when it’s full of water or mirages when it’s hot, and it can make sunrises and sunsets turn red.
During a lunar eclipse, most of the light from the sun is blocked by the Earth, but a little bit goes through the layer of atmosphere and is bent slightly into a rainbow. This means that the edge of Earth’s shadow is quite “fuzzy” and sort of “fades in” from nothing to dark. The outer, fuzzier shadow is called the penumbra, and the inner, darker shadow is called the umbra. It also means that even when the Moon is in the umbra, the bending effect of the atmosphere allows the red and orange part of the sunlight to sneak into the earth’s shadow and still reach the moon. It’s like all of the world’s sunsets and sunrises are shining on the moon at the same time and letting that deep red-orange glow light it up. So, the moon often turns reddish-orange during the total phase of the eclipse.
BUT… the atmosphere isn’t just perfectly clear gas. There can be clouds of water vapour, there can be smoke from forest fires, there can even be ash from volcanic eruptions, and all of those can change who the light bends and how much of it gets to the Moon during the eclipse. Sometimes the Moon gets very dark, almost brown, while other eclipses the moon is a bright copper-orange colour. Each eclipse is different.
Check out this description from NASA Goddard Spaceflight Centre’s Scientific Visualization Studio for details.
How Do I See It?
If you live in most of North America, you can see the eclipse just by going outside at the right time and looking at the Moon. This link will let you choose your location and do all of the time zone conversions for you so you know what time the eclipse phases start and end for where you live. For this eclipse, the western half of North America sees the whole thing, with people farther east only seeing part of the eclipse before the Moon sts for them. manitobans see essentially the entire interesting part before moonset occurs.
The only catch is that you need a clear sky without clouds to be able to see it. If it happens to be cloudy at your location, you can look for one of several live streams that will be going on from around the country. The Dome@Home team will be live-streaming the eclipse on the Manitoba Museum’s Facebook page and YouTube channel beginning about 2:30 a.m. Central Time on November 8th (weather permitting). If our stream is clouded out, we’ll add links here to other events as we hear about them.
When Does It Happen?
The lunar eclipse occurs after midnight on Monday night, November 7th, in the morning hours of Tuesday, November 8th. The event technically begins at 2:02 a.m. Central time, but it lasts nearly six hours and not all parts are equally interesting. If you just want to catch the highlights and see the colour, watching for an hour between 3:45 a.m. and 4:45 a.m. Central should give you a good view. Of course, this may be affected by clouds, so make sure you check the weather forecast to make sure it will be clear when you plan to observe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(513,115 square kilometers). Sometimes it is nicknamed “the golden axe country,” which represents both the fertile land and its axe-like shape. The National Science Museum Thailand (NSM) is located in Pathumthani in the central part of Thailand, with a national mission to encourage scientific culture and promote science popularization in Thai society.
Since 2006, the Science Caravan, NSM’s mobile museum unit, has extended science-based lifelong learning opportunities to more than 3 million people from diverse cultures in all of Thailand’s 77 provinces. The caravan can be tailored to the local needs of each venue and usually features 40 hands-on exhibits, 10 science games and “making” activities, a planetarium dome, a mobile science laboratory, science shows, and teacher workshops. New and current exhibitions are added and others taken away temporarily or permanently to add variety. The caravan also tries to introduce relevant science topics and themes to the community and tackle global issues to raise awareness. Topics have included climate change, food security, and STEM careers.
The philosophy of the caravan is to extend opportunities for hands-on, interactive science learning to young children and adults and to provide tools so that this style of learning can continue in classrooms and homes, particularly for those who lack resources. With this in mind, the caravan travels to every part of the country, making an effort to reach remote, diverse places. This includes mountainous areas where ethnic minorities known as the hill tribes make up the majority of the population, as well as the western border where students are sometimes of Myanmar origin. Occasion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a Hudson's Bay blanket instead of a red cape. A representation of Manet's naturalistic The Dead Matador lies nearby, attended by two aboriginal healers, while dancers in buffalo masks form a ring in the background.
Seeing Red. 2014. 84” x 126”, acrylic on canvas.
In Le petit déjeuner sur l'herbe (the title of which also alludes to Manet), several cubistic nudes lounge before a cheap Winnipeg hotel, in a parody of Picasso's Les Demoiselles d'Avignon, a famous group portrait of prostitutes in Barcelona. An expensive car is parked outside, implying that the owner is upstairs with another of the women. The abuse and violence implicit in the scene is underscored by a figure modelled on Picasso's air-raid mural, Guernica.
Le Petit dejuner sur l’herbe. 2014 84” x 126”, acrylic on canvas.
Picasso's modernist "butchering of the female nude," as Mr. Monkman calls it, is useful to him as a way of representing violence against indigenous women. He sees the whole modernist period in European art in parallel with the effects on indigenous communities wrought by other symptoms of modernity, including the railways and the Indian Act. Picasso also acts a foil for Mr. Monkman's own sensibility and sexuality.
"It's this tension between indigenous versus European, female versus male, a more classical approach to painting clashing with modernism," he said. "Picasso's bull was really the symbol of his sexuality and virility." All the more reason, he said, for it to be brought down by a gender-ambiguous matador, in Seeing Red.
Seeing Red and Le petit déjeuner sur l'herbe are both set in Winnipeg's North End, as is Cash for Souls, set outside a real-life pawn shop on Main Street, a three-minute drive from the Manitoba Museum. The painting is a parody of The Rape of the Sabine Women, with men in orange prison jumpsuits molesting women, as angels float overhead.
Cash for Souls. 2016. 48” x 72”, acrylic on canvas.
Angels are an ambiguous presence in many of Mr. Monkman's paintings, signifying grace perhaps, but also the destructive impact of Christianity on aboriginal communities. They typically look much as they do in sacred European frescoes, allowing him to allude even more freely to the Old Master paintings he reveres.
He copies them in another way, by running his studio like a classic atelier. He usually has at least one full-time painting assistant, to do underpainting and to help in translating small sketches and photo images onto large canvases.
"I don't need to paint every single layer," Mr. Monkman said. "Collaborating with other people is also more social and more dynamic. I have a team all working towards executing the artworks and they bring a lot to the process." There were half a dozen people in the studio the day I visited. A taste for collaboration has also led Mr. Monkman into theatre, performance-based installations and filmmaking.
"His work is very lateral," Barbara Fischer said. "He uses everything at his disposal, including museum collections."
For Shame and Prejudice, Mr. Monkman and his team visited museums across the country, looking for artifacts to display with his paintings. One room will feature a table splendidly laid at one end with fine china decorated with beaver imagery, symbol of early colonial prosperity for whites and native people alike. Toward the other end, the table becomes rough barn boards and "starvation plates," to show what happened to aboriginal communities when the beaver trade faltered, the bison disappeared and traditional lands were taken away.
That, too, is part of our history, though it may not figure in many celebrations of Canada 150. Party if you will, but Kent Monkman insists you remember the pain in our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xml:space="preserve">Winnipeg Free Press - PRINT EDITION
UFO sightings taking off across the country
Numbers trending up over time: report
The truth may or may not be out there, but more than 1,000 Canadians appear to be looking for it.
According to the 2013 Canadian UFO Survey, there were 1,180 sightings of unidentified flying objects last year, the second-highest number since the survey began 25 years ago. The highest number of sightings was 1,981, recorded in 2012.
Chris Rutkowski, a Winnipegger who is with Ufology Research and edited the survey, said the numbers have trended up through the years, with 141 reported in 1989.
"I think it's a combination of reasons. More people are aware of things up in the sky and they are puzzling about them," he said.
Highlights of the report include:
-- 65 of the UFO sightings were in Manitoba.
-- Winnipeg recorded the third-highest number of UFO sightings among cities, with 39.
-- There have been 13,786 reported UFO sightings in Canada since 1989, with 1,075 in Manitoba.
Rutkowski said there were an average of about three sightings per day across the country, with the typical one lasting about 13 minutes.
While Rutkowski said more than half of all sightings are "simple lights in the sky," some are definite shapes.
Rutowski said he has an answer to UFO critics who question why there aren't more photos and videos of sightings. "Have you seen pictures taken at night of things in the sky? These are practically useless."
Among last year's sightings, three were classified in the category C3 or "close encounters of the third kind," because people reported seeing actual extraterrestrials. Another three were listed under C4, "close encounters of the fourth kind," described as alien abductions or having alien contact.
The survey said some witnesses were "pilots, police and other individuals with reasonably good observing capabilities and good judgment."
A few of what the report calls its most reliable and strange "unknowns" include the one involving two children out sledding in Musquodoboit, N.S., on Jan. 8, 2013. The children told their parents they heard a beeping noise before seeing what looked like a flying hotel, a massive structure with protrusions and windows. It flew over a nearby house and vanished.
Rutkowski said this sighting struck him as sincere. "The kids remained true to their story even while the RCMP were talking to them... It's quite likely that they did see something. The question is what?"
Another interesting sighting came from a retired helicopter pilot, who said he watched at least 50 orange, round lights flying in pairs across the sky in Portage la Prairie on Sept. 28.
"I've always been a UFO skeptic and yet I saw those lights," said the senior. "I allow the possibility that there is something out there."
Scott Young, the Manitoba Museum's manager of science communication and visitor experiences, said what the numbers really show is how many people look at the sky.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(513,115 square kilometers). Sometimes it is nicknamed “the golden axe country,” which represents both the fertile land and its axe-like shape. The National Science Museum Thailand (NSM) is located in Pathumthani in the central part of Thailand, with a national mission to encourage scientific culture and promote science popularization in Thai society.
Since 2006, the Science Caravan, NSM’s mobile museum unit, has extended science-based lifelong learning opportunities to more than 3 million people from diverse cultures in all of Thailand’s 77 provinces. The caravan can be tailored to the local needs of each venue and usually features 40 hands-on exhibits, 10 science games and “making” activities, a planetarium dome, a mobile science laboratory, science shows, and teacher workshops. New and current exhibitions are added and others taken away temporarily or permanently to add variety. The caravan also tries to introduce relevant science topics and themes to the community and tackle global issues to raise awareness. Topics have included climate change, food security, and STEM careers.
The philosophy of the caravan is to extend opportunities for hands-on, interactive science learning to young children and adults and to provide tools so that this style of learning can continue in classrooms and homes, particularly for those who lack resources. With this in mind, the caravan travels to every part of the country, making an effort to reach remote, diverse places. This includes mountainous areas where ethnic minorities known as the hill tribes make up the majority of the population, as well as the western border where students are sometimes of Myanmar origin. Occasion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zak for Supportive Education and Scientific Innovation was established in 2003 to promote the culture of science and technology among Palestinian children and youth in the West Bank, Gaza, and Jerusalem, emphasizing the importance of education in creating better opportunities. Through its various programs, Al Nayzak promotes scientific research and critical thinking in vulnerable communities, reaching out to thousands of students.
In accordance with Al Nayzak’s mission to nurture a generation of innovative critical thinkers that employ scientific and practical learning in their lives, we have established Palestine’s first Science and Technology House in the city of Birzeit. The Science and Technology House presents itself as a dynamic and vibrant environment where our visitors are introduced to the latest advancements in science, technology, and engineering in spaces including our Telecommunication exhibit, Robotics Laboratory, and Scientific Garden. Our expert science staff curated these exhibits to highlight the relationship between sciences and our daily lives. The visitor experience reflects a process of active engagement and creative knowledge acquisition. The Science and Technology House receives close to 15,000 visitors annually from marginalized schools in the West Bank and Jerusalem. Our staff also often designs specialized professional courses targeting university students, teachers, and staff of different organizations and companies.
Al Nayzak envisions an innovative, creative Palestinian society, capable of producing original scientific knowledge, integrated with sustainable development. Al Nayzak beneficiaries learn to employ scientific methods in their daily lives: the scientific content is localized to answer the problems children and youth face, and students become empowered with knowledge and critical thinking skills to overcome difficulties. In our path to realizing this vision, the Science and Technology House will continue to promote scientific and technological values and enrich our Palestinian society with a space of creativity, intrigue, and innovation. The Science and Technology House is the pillar of our vision toward establishing the first National Science and Technology Museum in Palestine.
Sarah Kuhail, public relations officer, Al Nayzak for Supportive Education and Scientific Innovation, Science and Technology House, Birzeit, Old City, Palestine
In 2015–16, the Access for All community initiative of the Manitoba Museum, Planetarium, and Science Gallery in Winnipeg provided more than 66,000 complimentary passes to individuals living with special circumstances. We offer three specialized programs to meet the needs of our various communities: Youth-Access for children and youth from disadvantaged backgrounds, Community Access for families facing challenging circumstances, and Call it Home for new Canadians.
The museum welcomes newcomers to the province and introduces them to Manitoba’s heritage, diversity, and history through the Call it Home program. We have a longstanding relationship with the Immigrant and Refugee Community Organization of Manitoba (IRCOM), and every year we provide them with complimentary passes, including spots at the museum’s summer day camp.
In December 2015, we reached out to other agencies and organizations assisting with the resettlement of Syrian families to offer complimentary admission, and within a few weeks, we had distributed over 460 passes. We also provide complimentary museum access through several local schools that have family outreach programs that assist newcomers. In February 2016, 11 siblings who were in hiding for four years in Saudi Arabia arrived in Winnipeg to join their older brother who had arrived several years earlier and had been lobbying for their rescue. We were contacted to provide complimentary access to the museum for six of the siblings. After living in hiding for so long many things, like museums, were completely new to them.
In addition, the museum provides complimentary access to learning centers that provide ESL programs. Our website provides in-class activities and teacher resources that can be easily adapted to any classroom setting and at-home activities for students with internet access.
Scott Young, manager, science communication and visitor experiences, Manitoba Museum, Planetarium and Science Gallery, Winnipeg, Manitoba, Canada
Thailand is a country in Southeast Asia that borders Myanmar, Laos PDR, Cambodia, and Malaysia. As well as many neighbors, the country has a diverse mix of cultures within its 77 provinces covering 198,115 square miles (513,1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realized the potential for a much deeper reflection on the transmission of knowledge regarding traditional and contemporary beading practices and the role museums might play in this. In addition to being a beading enthusiast and occasional artist, I am a university student and work as a Research Assistant on a project called Museum Queeries that raises critical questions about the relevance and potentiality of museums as contexts for learning and representation.
Franchesca Hebert-Spence, an Anishinaabe MFA student, artist and symposium organizer, opened the event by sharing a story about working on an academic paper for her Master’s program. In it she had written “beading is love,” and was challenged by a professor who requested citation. To this, she replied, “but from where?” How does one cite oral knowledge passed on by relatives and ancestors who do not hold academic degrees or publications?
Hebert-Spence’s anecdote reminded me of Patricia Monture’s essay “Race, Gender, and the University: Strategies for Survival” (2010), which discusses how Canadian universities, as inherently white colonial institutions, create barriers to success for women and BIPOC (Black Indigenous and People of Colour) individuals. Monture describes witnessing the denial of tenure to another scholar who published in new international journals judged to be substandard, which she believes to be code for non-Western. Scholars face trouble citing work by Indigenous knowledge keepers if only Westernized peer-reviewed journals are deemed to be reputable.2
Jennine Krauchi, a Métis bead artist and designer, also gave a talk early in the symposium on “Connecting with Our Ancestors.” Krauchi spoke specifically about a project she was commissioned to do for the Canadian Museum for Human Rights (CMHR) to represent the Métis people of Manitoba. She, along with some assistants, beaded a large 26-foot octopus bag that is now on display. A pivotal point made by Krauchi was the amount of time she had spent within the walls of another Winnipeg-based museum—the Manitoba Museum—throughout her career, leading her to view the museum as her university. This demonstrates the duality of colonial institutions like museums and universities—that they can be sites of systemic oppression and sites of reclamation at once. Krauchi’s experience demonstrates the importance of having access to museum collections and not keeping them completely locked away. Opening archival doors for individuals to view and study collections not offered on display can provide opportunities to share local and familial histories, bridging existing gaps between communities and institutions.
Towards the end of the first day of the symposium, all participants who opted in for the site visits were divided into three groups and shuttled to the Winnipeg Art Gallery, the Manitoba Craft Museum, and the University of Winnipeg to view beaded collections housed in each space.
The first stop for my group was at the Winnipeg Art Gallery (figure 1), which focused on a dedicated table with some beaded pieces from their collection on display for us to look at. We were also welcomed to wander around the other galleries and exhibitions with any remaining time we had. 
Our second stop was the Manitoba Craft Museum where we had the chance to peruse lots of different beading works from their collections, and see the “behind the scenes” storage area (figure 2). A museum docent observed that there is no benefit in keeping the pieces hidden away, and so they welcome anyone from the public who wants to view the collection to contact them and make arrangements to do so. This echoes what Krauchi had discussed regarding access to archival objects and discovering alternative routes to knowledge of the past.
One critical thing I noticed while wandering around the Manitoba Craft Museum was that identifying tags were limited or vague on many of the pieces (see figures 3 &amp; 4). This reminds me of Nicole Robert’s article “Getting Intersectional in Museums” (2014) in which she explains that the choices made about what information to include within exhibit labels is a reflection of what is deemed valuable by the collector.
I inquired about these labels with a museum employee who told me that they attempt to find as much information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the name of the ornithologist who discovered the bird, where the bird is found, or even specific behavior.
books advanced search new releases best sellers &amp; more children' s books textbooks textbook rentals best books of the month there' s a problem loading this menu right now. accurate and complete information about wild birds from a professional ornithologist. skeletal material 3. topics covered includes: birds of the himalayas, the habitat of himalayan birds, the common birds of the western himalayas, the common birds of the eastern himalayas tits at work, the pekin- robin, black bulbuls, a warbler of distinction, the spotted forktail, the nest of the grey. podicipediformes 5. then you can start reading kindle books on your smartphone, tablet, or computer - no kindle device required. slides or pictures of specimens each team may bring one published field guide( two for nationals) which may be tabbed, written in, or drawn in, one double sided sheet of paper with notes in any form, and the two page official bird list. choose from used and new textbooks or get instant access with etextbooks and digital materials. new release preorders · real- time author updates · discount alerts. discuss a range of different flightless and long legged birds including ratites and ciconiiformes. portuguese term or phrase: ornitopatologia context: resumo: entre os v rios problemas sanit rios que afetam as aves, as enfermidadesparasit rias est o entre as mais freq entes.
every distinct species 1, 375 in all- is covered with photographs, text and maps. thriftbooks has saved 200+ million used books through reselling and recycling! the genius of birds | kindle ebook. every bird has one or more color photographs on it' s own respective page. q - are we only allowed ornitopathology books to use field guides, or can we use other books instead? this event is geared towards the study of birds. in addition, there will be questions relating to any of the birds on the official bird list. comparing characteristics of different super orders. identification questions can be to any level indicated on the official bird list. we specialize in books on spirituality, catholic life, mission, theology, and current affairs. buy now with 1- click.
it includes most species on the national birds list. ) can help you identify birds more effectively when you know and understand the broad groups ( then you are able to better decide what reference to use, and how to use that reference). more specifically, birds are distinguished from other organisms by feathers which cover their body, bills, and often complex songs and calls. a more detailed glossary can be found at cornells birds and manitoba museum of man and nature bird and binder page. learn more about amazon prime. the guide also contains up to date range maps and concise notes on distribution, habitat, behavior, and voice. fossil or extinct birds. i teach, talk to students and colleagues, go to meetings, read books and articles, answer e- mail, work on my website, go out in the field to collect research data on birds which i then bring back to my office and analyze with statistics. be careful using scientific names though, particularly when you move to other parts of the world, as their accuracy can become uncertain. sold by: hachette book group.
using only senses and instincts, they have to find food, migrate, withstand the weather, and avoid predatorscompeting with each other and countless other species for survival. com has written ten books, among them: amazing birds, birds of new england, bird finder, pacific coast bird finder, latin for bird lovers, beaks, bones, and bird songs, and birds: ornithology and the great bird artists. formation of eggs and hatching. com has been visited by 100k+ users in the past month. when you understand the groups or subdivisions which birds fall into, you will have a foundation for identifying and remembering the names of different birds which you encounter. free delivery worldwide on over 20 million titles.
navigating by smell and changing their songs in noisy cities are just a few of the remarkable ways birds cope with a changing planet. recordings of songs 4. classes and sub classes. columbiformes 12. topics cover the spectrum from the molecular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lunar eclipse, the Moon moves into the shadow that the Earth casts. As the Moon moves in its orbit, we can see the Earth’s curved shadow creep across the face of the Moon over the course of an hour or so, and finally covering it completely.
Why Does It Turn Red?
During a lunar eclipse, Earth’s atmosphere scatters sunlight. The blue light from the Sun scatters away, and longer-wavelength red, orange, and yellow light pass through, turning our Moon red. *This image is not to scale. [Image: NASA Goddard Space Flight Center/Scientific Visualization Studio]
If the Earth was just a rock in space, the Moon would totally disappear during a lunar eclipse. Luckily for us, the Earth isn’t just rock, but also has an atmosphere – a layer of gasses like oxygen that surrounds the planet. Besides providing us air to breath, the atmosphere can often do interesting things with light. The atmosphere can make haloes around the Sun or the Moon, it can make rainbows when it’s full of water or mirages when it’s hot, and it can make sunrises and sunsets turn red.
During a lunar eclipse, most of the light from the sun is blocked by the Earth, but a little bit goes through the layer of atmosphere and is bent slightly into a rainbow. This means that the edge of Earth’s shadow is quite “fuzzy” and sort of “fades in” from nothing to dark. The outer, fuzzier shadow is called the penumbra, and the inner, darker shadow is called the umbra. It also means that even when the Moon is in the umbra, the bending effect of the atmosphere allows the red and orange part of the sunlight to sneak into the earth’s shadow and still reach the moon. It’s like all of the world’s sunsets and sunrises are shining on the moon at the same time and letting that deep red-orange glow light it up. So, the moon often turns reddish-orange during the total phase of the eclipse.
BUT… the atmosphere isn’t just perfectly clear gas. There can be clouds of water vapour, there can be smoke from forest fires, there can even be ash from volcanic eruptions, and all of those can change who the light bends and how much of it gets to the Moon during the eclipse. Sometimes the Moon gets very dark, almost brown, while other eclipses the moon is a bright copper-orange colour. Each eclipse is different.
Check out this description from NASA Goddard Spaceflight Centre’s Scientific Visualization Studio for details.
How Do I See It?
If you live in most of North America, you can see the eclipse just by going outside at the right time and looking at the Moon. This link will let you choose your location and do all of the time zone conversions for you so you know what time the eclipse phases start and end for where you live. For this eclipse, the western half of North America sees the whole thing, with people farther east only seeing part of the eclipse before the Moon sts for them. manitobans see essentially the entire interesting part before moonset occurs.
The only catch is that you need a clear sky without clouds to be able to see it. If it happens to be cloudy at your location, you can look for one of several live streams that will be going on from around the country. The Dome@Home team will be live-streaming the eclipse on the Manitoba Museum’s Facebook page and YouTube channel beginning about 2:30 a.m. Central Time on November 8th (weather permitting). If our stream is clouded out, we’ll add links here to other events as we hear about them.
When Does It Happen?
The lunar eclipse occurs after midnight on Monday night, November 7th, in the morning hours of Tuesday, November 8th. The event technically begins at 2:02 a.m. Central time, but it lasts nearly six hours and not all parts are equally interesting. If you just want to catch the highlights and see the colour, watching for an hour between 3:45 a.m. and 4:45 a.m. Central should give you a good view. Of course, this may be affected by clouds, so make sure you check the weather forecast to make sure it will be clear when you plan to observe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³
² Estimated number of plants in 2004; determined by multiplying the number of dune fields present in the area by the average number of plants found at other dunes in the same area.
³ Calculated by adding the minimum number of plants observed or the maximum number of plants estimated at each site and rounding up or down.
Table 4. Locations and population data for Chenopodium subglabrum in Manitoba.
&lt;table&gt;
&lt;thead&gt;
&lt;tr&gt;
&lt;th&gt;Location&lt;/th&gt;
&lt;th&gt;Population&lt;/th&gt;
&lt;th&gt;Last observation&lt;/th&gt;
&lt;th&gt;Population size&lt;/th&gt;
&lt;/tr&gt;
&lt;/thead&gt;
&lt;tbody&gt;
&lt;tr&gt;
&lt;td&gt;Routledge Sand Hills&lt;/td&gt;
&lt;td&gt;Routledge&lt;/td&gt;
&lt;td&gt;2005&lt;/td&gt;
&lt;td&gt;68-75&lt;/td&gt;
&lt;/tr&gt;
&lt;tr&gt;
&lt;td&gt;&lt;/td&gt;
&lt;td&gt;Oak Lake&lt;/td&gt;
&lt;td&gt;1959&lt;/td&gt;
&lt;td&gt;?&lt;/td&gt;
&lt;/tr&gt;
&lt;tr&gt;
&lt;td&gt;Brandon (Carberry) Sand Hills&lt;/td&gt;
&lt;td&gt;Spruce Woods&lt;/td&gt;
&lt;td&gt;2005&lt;/td&gt;
&lt;td&gt;9-25&lt;/td&gt;
&lt;/tr&gt;
&lt;/tbody&gt;
&lt;/table&gt;
Estimated size of the population in Manitoba ¹
¹ Calculated by adding the minimum number of plants observed or the maximum number of plants estimated at each site and rounding up or down.
Manitoba
Although the species was found near Oak Lake in 1959 it was not observed again until 2004 when it was rediscovered (The Manitoba Museum voucher specimen catalogue # 37136) near Routledge (Robson et al. 2005) (Table 4). The active dunes in the Brandon (Carberry) Sand Hills were also searched for C. sub-glabrum in 2004 but no plants were found. However, in 2005 a small population of nine plants (The Manitoba Museum voucher specimen catalogue # 37859) was located. Two plants were found in the same area in 2006. This is the first record ever for this location and represents a range extension for this species of approximately 100 km east.
Evaluation
Significance
Chenopodium subglabrum plays a role in dune stabilization, being one of the few plants that can colonize active sand. Several related species are important economically, including Quinoa (C. quinoa), grown for its seeds, and Good King Henry (C. bousis-henricus), grown for its leaves (Everett 1981). The aboriginal peoples of the western United States consumed seeds of Chenopodium pratericola and Fremont’s Goosefoot (C. fremontii) (Smith and Bradley 1990*).
Rarity Status
Chenopodium subglabrum was listed by the Committee on the Status of Endangered Wildlife in Canada in 2006 as being a threatened species in Canada. Legal protection of this species via the Species at Risk Act, 2003 will likely occur in the next few years. This species is considered rare in all three prairie provinces (Packer and Bradley 1984; Maher et al. 1979; White and Johnson 1980) but is not yet protected by any provincial legislation. This species is not protected by any legislation in the United States.
The NatureServe ranks are Global G3G4 (globally vulnerable to apparently secure), Canada N2 (nationally imperiled), Alberta S1 (provincially critically imperiled), Saskatchewan S2 (provincially imperiled), and Manitoba S1 (provincially critically imperiled). The United States ranks are: Montana S1 (critically imperiled in the state), North Dakota S1 (critically imperiled in the state), Nebraska S3 (vulnerable in the state) and Wyoming S3 (vulnerable in the state) (NatureServe 2005*).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Winnipeg Free Press - PRINT EDITION
Cold inaccuracies get silly with chilly
Luckily, 'feels like' nonsense is bound for scrap heap
At some point this year, almost everywhere on Earth will be colder than the surface of Mars, where daytime highs can be downright livable during the summer.
According to the folks at NASA, equatorial regions of Mars routinely experience daytime summer highs in the vicinity of 20 C. Most people on this planet call that "room temperature."
Given this basic bit of astrophysical information, the fact any given location on Earth happens to be colder than someplace on Mars is decidedly unremarkable.
But if Winnipeg happens to be the location, well, that somehow becomes newsworthy, given our penchant toward exaggeration -- and the rest of Canada's insatiable appetite for any news that confirms our status as a place inhospitable to human life.
On New Year's Eve, when the nice people at the Manitoba Museum tweeted it was colder in Winnipeg than on the surface of Mars, they had no idea they were playing into the hands of Canadians who love to perpetuate long-standing stereotypes about Winnipeg.
National media, based out of Toronto, routinely carry stories about the cold in Manitoba. So when an official source notes it's colder in Peg City than it is at the base of Olympus Mons, that story becomes irresistible, meteorological catnip.
Within days, the Winnipeg-colder-than-Mars meme raced around the continent, far beyond places where Winnipeg-bashing is a time-honoured sport.
Given the fact the highest estimated temperature on Mars is 27 C, you could just as easily argue Vancouver NEVER gets as warm as it does on Mars.
Of course, that would be silly. But it's no sillier than pointing out it's colder in Winnipeg than on Mars when every other non-tropical city on Earth can have the same claim to fame.
Unfortunately, there's no place for logic or science when people talk about the weather.
Predictably, the current cold snap in North America has riled up climate change deniers, who seem oblivious to the connection between the loss of Arctic sea ice, slowing atmospheric winds and a jet stream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Manitoba Museum</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Right Now, It's as Cold in Canada as Where Our Rover Is on Mars
A frigid spell has brought Winnipeg's temperature down to that of a planet millions of miles further from the sun than we are.
Snow on the polar cap of Mars ... during the summer on the planet, photographed in April of 2000 (NASA/JPL/MSSS)
Canada is having a cold snap at the moment. This week, in Southern Manitoba, the temperature reached a blisteringly frigid -31 degrees Celsius, or nearly -24 Fahrenheit. (Wind chill values in Winnipeg—in case you were curious and/or in need of some meteorological schadenfreude—dipped to -58 Fahrenheit.) Which is crazy, and which makes for, as Yahoo's Geekquinox blog puts it, "the coldest afternoon temperatures the area has seen in several years." 
The cold spell also puts Canada into some rarified company. Because you know what other place has recently registered a temperature of -31 degrees Celsius? Mars. Yep, Mars—a planet located many millions of miles farther from the sun than we are.* Over on the Red Planet, NASA's Curiosity rover regularly sends temperature data to us via its REMS (Rover Environmental Monitoring Station) instrument. And over the past month, Yahoo notes, REMS has been reporting daily high temperatures on Mars that range from -25 to -31 degrees Celsius. (Mars seems to be having its own cold spell: The -31 degrees Celsius temperature is the coldest daily high the rover has recorded since it landed on the planet in August 2012.) 
It's worth noting that Mars, like Earth, has its own climates—and the area where Curiosity is tooling around, The Smithsonian notes, is roughly equivalent to the latitude of Venezuela. So the temperature comparison is a bit of an apples-to-oranges matchup ... just with really cold apples. And really, really cold oranges. 
The Manitoba Museum via The Smithsonian
This sentence originally specified the average Mars-to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2026-07-15T20:23:20Z</dcterms:modified>
</cp:coreProperties>
</file>