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77_sro_1" sheetId="1" state="visible" r:id="rId1"/>
    <sheet name="qid_3577_sro_2" sheetId="2" state="visible" r:id="rId2"/>
    <sheet name="qid_3577_sro_3" sheetId="3" state="visible" r:id="rId3"/>
    <sheet name="qid_3577_sro_4" sheetId="4" state="visible" r:id="rId4"/>
    <sheet name="qid_3577_so_1" sheetId="5" state="visible" r:id="rId5"/>
    <sheet name="qid_3577_so_2" sheetId="6" state="visible" r:id="rId6"/>
    <sheet name="qid_3577_so_3" sheetId="7" state="visible" r:id="rId7"/>
    <sheet name="qid_3577_so_4" sheetId="8" state="visible" r:id="rId8"/>
    <sheet name="qid_3577_support_1" sheetId="9" state="visible" r:id="rId9"/>
    <sheet name="qid_3577_support_2" sheetId="10" state="visible" r:id="rId10"/>
    <sheet name="qid_3577_support_3" sheetId="11" state="visible" r:id="rId11"/>
    <sheet name="qid_35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Academic Advising, studio art spaces and classrooms are all on site in East Quad -- the same residence hall where RC students live the first two years on campus.
-. The first story up was a brand new Sookie tale from Harris. I've become a huge True Blood fan this year and picture the HBO characters as I read. Sookie and Pam from Fangtasia are headed off to Vegas for a little R&amp;R... as far as Sookie knows. Not quite...
I have to say that I really enjoyed Kelner's tale - Pirate Dave's Haunted Amusement Park - which closed the book. She is an author that I hadn't read before, but I quite enjoyed her style - funny and definitely quirky. Joyce, a newly turned werewolf decides to take a vacation at her childhood haunt - Pirate Dave's. Her newly acquired skills come in handy...
I'm familiar with a lot of names in the book, such as Jeff Abbott - I've really enjoyed his suspense/thriller novels. It was fun to see his take on the paranormal bent. Loved his characterization of a televison reporter out to get her story at any cost.
All kinds of paranormals were featured - leprachauns, werewolves, vampires, demons - I found the story about the gargoyle with a heart was a neat twist.
This is a genre I'm just starting to explore and this was a great 'sampler' book - a chance to read authors in the same vein (couldn't resist) - Katie MacAlister, Jeaniene Frost, Lilith Saintcrow and others. Each writer has their own take on their 'paranormal'. For example, vamps in one story may have powers that they don't in another writer's world.
I love short story collections - there's just enough time on a quick break to read one from start to finish.
1 comment:
I'm getting this really soon. I love anthologies!!! GO! Today
Corn Maze at Apple Country Orchards — 10 a.m.-9 p.m., Apple Country Orchards, 12206 East U.S. 62, Idalou. $7-$6. Times:.
“Ransom at Dry Gulch” — 7:30 p.m., Cactus Theater, 1812 Buddy Holly Ave. $20. Musical comedy.
See Also
MASTERWORKS 3 — 7:30 p.m. Lubbock Memorial Civic Center, 1501 Mac Davis Lane. Guest: Clarinetist Alexander Fiterstein.” Prices: 762-1688, lubbocksymphony.org.
Mike McClure Band — 10 p.m., Blue Light Live, 1806 Buddy Holly Ave.
Jason Boland — 10 p.m., Wild West, 2216 N. I-27. Ages 18-20, $15 and 21 and up, $12.
Have an event you want to post or want to see what’s going on around town, visit go.lubbockonline.com YPSILANTI, Mich. (AP) - Around here, history lives on with people's underwear.
Two artists. Red Pepper is the first shade that I got in Sophie Paris Lipstick collection. I choose the color of it because I think the color is totally bold.
Product Facts:
- Net Weight: 3.8g
- Shade: Red Pepper
- Price: P79.00
pros:
- Affordable, It costs me only 79 pesos.
- The packaging is cute.
- It gives matte finish on my lips. I loved it because it looks natural on my lips.
- it offers many shades like they offer 10 shades in the market. and actually, I'm planning to collect them all. ;)
- it has a good pigmentation.
cons:
- it makes my lips look dry.
- you need to put a lipgloss on top of it, to hide the cracks of your lips.
- hard to find. You need to really have a friend who deals sophie so you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did she need a bookie? She wanted to bet that Emmitt Smith would win Dancing with the Stars. I think this is a great sign for society.
Friends, the first time you doubt the Idalou Wildcats will also be your last time, because they are some bad ass dudes. Post High School made that mistake Friday evening, and I was fortunate to witness the resulting bloodbath. Turkey Leg, official cousin of mine, sounded his war gobble, attacking Post from both the offensive and defensive sides of the ball. Just when they thought he was taking a break, he came in as the long snapper. It wouldn't surprise me to learn that he also called all of the plays for Idalou, and then worked a shift as the cashier at the snack stand during half time.
Now Idalou is in the playoffs, and the rest of Texas should start quaking in its booties. The Wildcats are fast, strong, crazy, cagey, ambidextrous, and obstreperous. They also have a mighty turkey leg with which they'll club you many, many times. Don't say you haven't been warned.
Okay, what else happened? Well, I went to Hound Dog's wedding and danced my Spanish pantalones off. What is it about alcohol that makes people want to dance? Does it make you want to do other physical activities, such as wallpapering and playing bombardment? Maybe if you got them drunk, handed them the wallpaper, and then started playing Bon Jovi. I'd love to ruminate for a few hundred words on this phenomenon, but I have mucho school work to do so I'll smell you cats later.
Here's a betting tip for you: if you know any bookies who accept bets on West Texas high school football, bet the house on Idalou in the Idalou vs. Post showdown tomorrow night. I say that with confidence because I'm going to freakin' be there, cheering the Wildcats wildly as they stomp mudholes left and right in the asses of the opposition.
Allow me to explain. My cousin Bryan is on the Idalou team, and Idalou vs. Post is the big rivalry in those towns. As an adopted Idalouian, I'm attending. I plan to bring with me several profane posters that forecast Post's doom, as well as a falcon that's been trained to attack Post's head coach. I'm saving the falcon for the fourth quarter. If I can slip it by the security guards at the airport, I'll also have a book of secret plays that I will only share with the Idalou Wildcats; they're written in crayola, most every page is caked with glitter, and some involve positions that haven't yet been invented, like Triangleback and Tacklemonster. It's this kind of attention to detail that will characterize our victory tomorrow night.
I'm trying to think now what else I'll need. I'm thinking now that I might need a cup too, just in case they need me to play QB in an emergency situation. "Go deep and break out an umbrella, guys, because it's about to start raining touchdowns," I'll tell them.
Bryan is affectionately known as Turkey Leg, and this is one of his last high school games, unless he gets kicked in the head by a mule and forgets how to read between now and graduation. People sitting near me: I expect you all to chant "MAKE EM BEG, TURKEY LEG" with me. Idalou will win, Post will cower, and I might end up in jail: that's the way rivalries work.
Congratulations, Democrats: it's now your time to screw up the country. If you're smart, and I mean supercomputer intelligent, the first thing you'll do is send every voter in the USA a pizza. I don't mean some crappy, cardboard-stiff, freezer-burned Tony's, but something good. Give the voter a choice of crust, and perhaps multiple toppings. This will cost billions, but you needn't worry; these babies will pay off during each Democrat's first debate in 2008.
Republic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for others to read.
Visit Site: Daines Sewing Machines HUMMER Concepts To Debut at SEMA 2008
Add a Comment
here is an idea hummer, insted of making offroad concept special edition things why dont you make a hybrid!
October 23, 2008 6:49 am
Because hybrid cars are ecological nonsense.
October 23, 2008 7:16 am
yeahh true i guess hybrids arent the most ecological but what i ment was they should replace the big petrol engines with something abit more enviro friendly
October 23, 2008 8:35 am
a hummer hybrid, now there is an idea. call it the arnold.
October 23, 2008 12:07 pm
the hummer in it's current guise is an endangered creature, it will be instinct in a year or so if they don't evolve and embrace new technology like hybrid drivetrains.
October 23, 2008 1:02 pm
i mean extinct ;-P
October 23, 2008 1:03 pm
I realize that we all have different taste in cars (and everything else for that matter), but I just find these Hummers absolutely disgusting. I mean, there are cars that I don't like (which is fine) and then there are these things! Ack! I just can't imagine wanting to own something like this. I'd feel embarrassed just riding in it. But that is just me. Thanks for letting me vent!
October 23, 2008 1:43 pm
lol... I assure you you're not alone
October 23, 2008 1:59 pm
Agreed... You're definitely not only one. This car is a joke.
October 23, 2008 3:34 pm
The Hummer confirms the rest of the worlds stereotype of america, cowboys who are concerned about looking tough and not about anybody or anywhere outside of their country. I feel sorry for liberal environmentally conscious americans who are tarnished in the worlds eyes by the popularity of these monster trucks
October 23, 2008 5:40 pm
Cross your fingers, this is Hummer's last SEMA and probably last line of concepts. Thank you. Don't come back again.
October 23, 2008 5:50 pm
I used to be amazed at this truck when it first debuted, but now I simply don't like it anymore. As a matter of opinion all the SUV's on the market cease to sparkle like they used to. I hope the designers get a clue soon.
November 3, 2008 1:12 am
Well, I hope you all like your EGG shaped look a like "1984" conformists, Battery operated, hybrid and gas vehicles and maintain that let's all be the same, but if you get stuck in the snow, mud or have to drive to your home swept away by severe weather, I 'll be waving to you as I drive by. Thank you for letting me vent. Freedom of Choice "Baby"
January 20, 2009 3:16 pm start
[[start]] last edit on Feb 8, 2012 11:53 PM by Mr Coleman
What Families Need to Know About the IEP Process
What Families Need to Know about the IEP Process
Table of contents:
Tips and Terms
Before an IEP meeting
What to expect during an IEP meeting
What happens after an IEP meeting?
A Brendan Coleman, Ashley Dicriscio, Jason Goetz, and Jeremy Stevens Production all rights reserved. Find Idalou Chiropractors and Idalou Chiropractic Clinics
Unable to locate Idalou chiropractors and clinics? By visiting 123Chiropractors.com, you’ve discovered a resource that makes it so easy to discover a doctor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sent by the country’s leader last month, has been told to focus on its economy rather than increase regional tensions, according to Reuters news agency.
The news agency cited an unnamed source in a report on Tuesday stating that Kim Jong-un had sent Choe Ryong-hae, vice chairman of the country’s top military body.
"[North] Korea has not mellowed," said the source, who apparently did not attend the meetings but has since spoken to both sides to which he has regular access.
Experts have said the three-day visit was an attempt by North Korea to mend fences with its only major diplomatic ally, which has been critical of the country.
After the meetings, in which Choe eventually held talks with Chinese President Xi Jinping, North Korea promised to take "positive steps for peace" while China repeated its mantra of wanting "calm and restraint" on the Korean peninsula.
China tried to convince North Korea to stop its nuclear and missile tests, which "put China in a difficult position and are not conducive to [North] Korea", said the source.
China, which is North Korea’s biggest trade partner and aid donor, advised North Korea to focus on rebuilding its ruined economy instead, which is something it has said before.
A former senior US official said China's insistence that North Korea halt testing would be in line with recent signs it was running out of patience with North Korea.
"What I've heard from talking to Chinese officials and American officials who are talking to them is that top Chinese officials now emphasise that the principal goal is to terminate the nuclear weapons programme of North Korea," the ex-official said.
Reuters news agency also reported that Choe also presented a “terse” hand-written letter from the North Korean leader to Xi Jinping, the Chinese Premier.
China has repeatedly urged North Korea to return to the so-called six-party talks, which are aimed at getting the North to give up its nuclear weapons.
Choe told the Chinese that the six-party talk format did not work. In 2009, North Korea said it would never return to the talks, which also included South Korea, the US, Japan and Russia.
North Korea would instead seek bilateral talks with the various parties first, said the source, without elaborating.
Choe added that abandoning its nuclear-weapons programme could not be a prerequisite for talks. The closest Martial Arts School is about 11.4 Miles away in Lubbock. This page is showing 45 Martial Arts Schools, Studios, Dojos &amp; Clubs found within 125 Miles of Idalou. Most of these schools offer self defense classes for children, men and women. Some may also offer After School Karate for kids. Tae Kwon Do, Karate, Mixed Martial Arts (MMA), Brazilian Jiu-jitsu &amp; Jiu-Jitsu (Jujutsu/Jujitsu) are the top Martial Arts offered in Idalou area.
Chart based on style information available from 45 Martial Arts Schools in Idalou area.
Distance is showed approximately from the downtown area of Idalou, TX. Click on 'Map' next to a Dojo to see it on the Map. To see a list of Martial Arts and Self Defense classes near you, Search with your address.
Most of these Martial Arts Studios, clubs and gyms offer Karate classes for kids or Self Defense classes for children, men and women in Idalou area. If you are looking for classes or lessons near your address in Idalou, please use the following search box and see a list of Martial Arts Schools, clubs and organizations near you.
See Martial Arts Schools and classes in places around Idalou, Texas: Lubbock, Ransom Canyon, Lorenzo, New Deal, Slaton, Petersburg, Southgate.
If you are associated with a Martial Arts School, Club or Dojo in Idalou, please list it with dojos.info. album ‘Paradise in the Picturehouse’ spent five weeks at number one in 1990 and became one of the best-selling Irish albums of all time. Two years later, the follow up ‘Once Around The World’ also hit the number one spot, and the band went on to sell well over 100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If you drove an average car (using about 3.6 gallons of gas per mile), the gas would cost you around $, since you would need about gallons of fuel.
Leaving from Idalou, TX you would reach Fredericksburg, TX in about if you keep an average speed of miles per hour, assuming you don’t make any breaks or get stuck in traffic. Distance from Leesburg, VA to Gretna, VA
Driving distance between Leesburg, VA and Gretna, VA is miles (or kilometers). If you drove an average car (using about 3.6 gallons of gas per mile), the gas would cost you around $, since you would need about gallons of fuel.
Leaving from Leesburg, VA you would reach Gretna, VA in about if you keep an average speed of miles per hour, assuming you don’t make any breaks or get stuck in traffic. Noise Northbound Bond St. to Baker St. Aug 18, 2016 21:58:30 GMT Select PostDeselect PostLink to PostMemberGive GiftBack to Top Post by londoner on Aug 18, 2016 21:58:30 GMT The other day I took a train around the afternoon (before the evening peak) and there was some high pitch noise on this section of the route. What surprised me today is that I watched a video on Londonist on the Night Tube and they commented that a lot of track work has taken place to reduce noise. With the Jubilee line soon to become 24-hour, when will this section of the track be renewed because I can't see any planned engineering work on the calendar? Each year the USC Catalina Hyperbaric Chamber offers a limited number of classes to divers wishing to increase their knowledge and skills beyond what is covered in most recreational dive training classes, even instructor training. Any diver, at any level, who wishes to expand their understanding of diving physics, physiology, decompression, accident management, and hyperbaric treatment, can sign up for any of the following classes:
- Emergency Diving Accident Management (EDAM)Offered two times in 2006 on March 19-24 and July23-28Information on the EDAM class can be found at:
- Emergency Response Diver (ERD)Offer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Warner Company. All rights reserved. Spring Commute Headaches Ahead for Highway 50
Posted Friday, March 21st 2014 @ 1pm by KFBK News - Mike Simpson
Expect delays.
Caltrans says it will partially close the W-X section of Highway 50 through Sacramento in May and part of June for a major resurfacing project.
Crews will be working on the elevated section of the freeway between 18th and 24th streets over the two months.
Engineers say the section is now 46 years old and needs a $46 million overhaul.
The closures could cause drivers to divert onto surface streets in East Sacramento or extend their commutes onto other portions of Highway 50, Highway 99, I-5, or Business 80.
The lead contractor is Clinton Myers of Myers and Sons Construction.
He's the son of developer C.C. Myers.
Caltrans is urging commuters to carpool or use light rail. You can check the new Fix50.com website to help calculate delays and see project updates. Aug 13th is Left-Handers Day Today marks the 21st Annual Left-Handers Day! Here are a few famous lefties... Tweet Actress Scarlett Johansson Whoopi Goldberg Angelina Jolie Former President Bill Clinton Bill Gates Osama bin Laden Comedian Jay Leno Comedian Jerry Seinfeld Actress Julia Roberts Marilyn Monroe Sir Isaac Newton President Barack Obama Oprah Winfrey Prince William Photo 1 of 1 Was Starbucks’ Race Together Campaign a Good Idea? [POLL]
Chad Hasty on Starbucks, USA Today and Racism [VIDEO]
Chad Hasty on Racism and Football at Oklahoma University [VIDEO]
Fraternity Party Raises Eyebrows at University of Texas [VIDEO]
University of Texas’ Phi Gamma Delta Fraternity Throws ‘Border Control’ Party
Chad Hasty Says Slaton Administrator Owes Idalou Students Apology [VIDEO]
Chad’s Morning Brief: Obama Says Racism is Deeply Rooted in the United States, Southern Democrats Continue to Disappear, and Other Top Stories
Ku Klux Klan Members Distribute Flyers in East Texas Towns
 Viewpoints: Health Law Distorting Or ‘Undistorting’ The Labor Market; Gas Stations Should Follow CVS’ Lead; Ways To Fight Heroin
The  4, the Congressional Budget Office released new long-term economic projections. Over the next ten years, they envision millions of new jobs in a growing economy – but up to 2.5 million fewer full-time equivalent workers by 2024 compared with what would have been the case without the Affordable Care Act. This was decried by opponents of health reform as evidence that the law is a "job killer"  Health-Care. ...VS Kicks The Tobacco Habit
It never made much sense that pharmacy chains would also sell cigarettes in this day and age. Sure, tobacco is a drug. Nicotine addicts crave it. And public companies are supposed to be all about boosting sales, earnings and shareholder value. But you wouldn't expect to see an adult-movie theater in the middle of Disney World, or a pot dispensary inside a Chuck E. Cheese's restaurant, or a cigarette machine inside the lobby of a physician's office. Sometimes building a brand and reputation is more important than incremental gains in revenue , 2/6). The Quincy Knights of Columbus was home to more than 3000 hungry visitors on Friday and Saturday.
The 1st annual Smokin' Good Time Barbeque Challenge brought in people from near and far, just to show that they have what it takes when it comes to a barbecue.
BBQ'ers kicked off the event last night with an all you can eat rib dinner.
Thirty-two teams competed in the Smokin' Good Time Barbeque Challenge.
Sanctioned judges from the Kansas City Barbeque Society decided the winners of the event.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for others to read.
Visit Site: Daines Sewing Machines HUMMER Concepts To Debut at SEMA 2008
Add a Comment
here is an idea hummer, insted of making offroad concept special edition things why dont you make a hybrid!
October 23, 2008 6:49 am
Because hybrid cars are ecological nonsense.
October 23, 2008 7:16 am
yeahh true i guess hybrids arent the most ecological but what i ment was they should replace the big petrol engines with something abit more enviro friendly
October 23, 2008 8:35 am
a hummer hybrid, now there is an idea. call it the arnold.
October 23, 2008 12:07 pm
the hummer in it's current guise is an endangered creature, it will be instinct in a year or so if they don't evolve and embrace new technology like hybrid drivetrains.
October 23, 2008 1:02 pm
i mean extinct ;-P
October 23, 2008 1:03 pm
I realize that we all have different taste in cars (and everything else for that matter), but I just find these Hummers absolutely disgusting. I mean, there are cars that I don't like (which is fine) and then there are these things! Ack! I just can't imagine wanting to own something like this. I'd feel embarrassed just riding in it. But that is just me. Thanks for letting me vent!
October 23, 2008 1:43 pm
lol... I assure you you're not alone
October 23, 2008 1:59 pm
Agreed... You're definitely not only one. This car is a joke.
October 23, 2008 3:34 pm
The Hummer confirms the rest of the worlds stereotype of america, cowboys who are concerned about looking tough and not about anybody or anywhere outside of their country. I feel sorry for liberal environmentally conscious americans who are tarnished in the worlds eyes by the popularity of these monster trucks
October 23, 2008 5:40 pm
Cross your fingers, this is Hummer's last SEMA and probably last line of concepts. Thank you. Don't come back again.
October 23, 2008 5:50 pm
I used to be amazed at this truck when it first debuted, but now I simply don't like it anymore. As a matter of opinion all the SUV's on the market cease to sparkle like they used to. I hope the designers get a clue soon.
November 3, 2008 1:12 am
Well, I hope you all like your EGG shaped look a like "1984" conformists, Battery operated, hybrid and gas vehicles and maintain that let's all be the same, but if you get stuck in the snow, mud or have to drive to your home swept away by severe weather, I 'll be waving to you as I drive by. Thank you for letting me vent. Freedom of Choice "Baby"
January 20, 2009 3:16 pm start
[[start]] last edit on Feb 8, 2012 11:53 PM by Mr Coleman
What Families Need to Know About the IEP Process
What Families Need to Know about the IEP Process
Table of contents:
Tips and Terms
Before an IEP meeting
What to expect during an IEP meeting
What happens after an IEP meeting?
A Brendan Coleman, Ashley Dicriscio, Jason Goetz, and Jeremy Stevens Production all rights reserved. Find Idalou Chiropractors and Idalou Chiropractic Clinics
Unable to locate Idalou chiropractors and clinics? By visiting 123Chiropractors.com, you’ve discovered a resource that makes it so easy to discover a doctor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de, removed with Duro® Super Glue Remover, acetone or with boiling water. Say hello to the rest of the community. Need an ice breaker? Share what your favorite horror movie is.
Hi how is it going? I am 15 years old and I live in Romania. I have found this game when it was on kickstarter, I remember a few days were left and I had no hope that it will reach the money needed, I was really disappointed until Pewds played it and made it succesful . Hmm I am interested a lot in this game and I can't wait for it to be out, I will surely do a walkthrough on my youtube channel when it will be out. Just for any of you if wondering, I am a small youtuber with 1k subscribers I only have 3-4 months.
Welcome to the forums! Thank you so much for your support!
Hi from San Jose, United States. I am Jenifer Duran a freelance writer, poet and speaker. I am fascinated by people, and passionate about leadership. I love sports and enjoy seeing things from a different and sometimes quirky angle. Currently I am linked with writing firm, an online writing firm to help students with their academic writing. In my spare time, I loves to read a lot especially the novels of my favorite author Dan Brown. India leads the world in annual agricultural water withdrawals. China and the US are also among the 10 countries with the largest agricultural withdrawals. Interestingly, these are the countries with the largest areas equipped for irrigation and also responsible for the largest total withdrawals.
Globally, the area equipped for irrigation almost doubled from 164 million hectares to 324 million hectares in 50 years (1962-2012). Among the regions, the largest expansion in irrigation area since 1962 occurred in South Asia, followed by East Asia and the Pacific, according to a recent report by the World Bank titled ‘Beyond Crop per Drop’.
Only Europe and Central Asia region have witnessed a decline in the area equipped for irrigation since around the mid–1990s.
Globally, the largest water use happens in agriculture sector, primarily for irrigation. It accounts for an estimated 70 per cent of total freshwater withdrawals. In many drier countries, agricultural water use accounts for more than 90 per cent of total withdrawals.
At a time when there is a need to increase agricultural production with depleting water resources, the focus is directed towards improving agricultural water productivity and efficiency. However, the report finds issues with the methods used for measuring agricultural water productivity and efficiency, and the application of these concepts and methods. Hence, it recommends designing interventions with the local hydrologic, policy, and institutional contexts in mind. Bluestone Paver Guys in Idalou, TX is a team of professionals who have the necessary knowledge, experience and expertise in providing its customers around the Idalou, TX with all kinds of services on Bluestone Pavers. Our service providers have been in business for a very long time and have gained the necessary experience that enables the Bluestone Paver Guys to still be the number one Bluestone Pavers service provider around Idalou, TX.
Bluestone Paver Guys in Idalou, TX is very reliable service provider in that we operate on a 24 hour basis and our staff are always on toes to ensure that all your needs are well catered for. You can visit the Bluestone Paver Guys at 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 third Tuesday, Lakeridge Country Club, 8802 Vicksburg Ave. Program. 788-0800, extension 3010.
South Plains Day Home Association 7 p.m. third Tuesday, St. Matthew's United Methodist Church, 5320 50th St. 793-8131.
South Plains Coin Club 7 p.m. third Tuesday, Garden and Arts Center, 4215 University Ave. 792-0428.
South Plains Genealogy Society 7 p.m. second Tuesday (except in June, July, August and December), Mahon Library, 1306 Ninth St. 792-6606.
South Plains Ostomy Association 6:30 p.m. third Tuesday, 3411 73rd St. 799-6967.
South Plains Stamp Club 7:30 p.m. third Tuesday, Garden and Arts Center, 4215 University Ave. 799-5410.
Texas Twisters Ski Club 7 p.m. second Tuesday, Logan's Roadhouse Restaurant, 6251 Slide Road. 798-1886.
That Stamp Club 7 p.m. third Tuesday, Down Memory Lane, 6405 Indiana Ave. For rubber stampers. 797-3107.
West Texas Chapter, Embroiderers Guild of America 7 p.m. first Tuesday, Covenant Presbyterian Church, 4600 48th St. 791-1199.
WEDNESDAYS
Daughters of the American Revolution 11:30 a.m. third Wednesday, Lubbock Women's Club, 2020 Broadway. 863-3217.
Downtown Toastmasters noon-1 p.m., Lubbock Inn, 3901 19th St. 747-9585.
Eastside Toastmasters noon, Children's Home of Lubbock, 4404 Idalou Highway. 762-0481.
Homeless Consortium noon first Wednesday, South Plains Food Bank, 4612 Locust Ave. 763-3003.
National Association of Retired Federal Employees Chapter 244 11:30 a.m. first Wednesday, Mickie's Steakhouse, 8301 Indiana Ave. 799-6796.
OSCar Talks Toastmasters noon, Operator Service Co., 5302 Ave. Q. 766-6831.
Service Corps of Retired Executives 10 a.m. second Wednesday, SCORE office, 1405 Texas Ave., room 411-D. 472-7462 extension 226.
Soroptimist International of Lubbock noon-1 p.m. second Wednesday, Lakeridge Country Club, 8802 Vicksburg Ave. Business. 788-0800, extension 3010.
Southwest Regional Balloon Club 7 p.m. second Wednesday, ground floor classroom, Plains National Bank, 5010 University Ave. 863-2856..
Carillon House Family Support Group 5:30 pm. third Thursday, Carillon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CandlesPrevious
“Tommy was a great man, and a gre as t coworker. He had a tremendous work ethic and was a fantastic investigator. My respects and prayers for his...Read More »
”
1 of 7 | Posted by: Mark Kirkpatrick - Lubbock, TX
“Tommy was always so kind to those around him. I appreciate him for the work he did as an officer for LPD. I worked at LCC but Tommy and I could...Read More »
”
2 of 7 | Posted by: Vernon Brown - Magnolia, TX
“My condolences. I'm glad I got to visit with him last week. He said he was 84. 84 is a pretty good run. Already missing him. Love that we have those...Read More »
”
3 of 7 | Posted by: Christopher White
“Light a candle for this handsome man
”
4 of 7 | Posted by: John Smith - Idalou, TX - Friend
“I'm so happy you came into my life over 10 years ago and I still have everything you've made me and every card you've sent. You will always hold a...Read More »
”
5 of 7 | Posted by: Ashley Barrick - Odessa, TX
“Kelly - I am so sorry for your loss. You are a wonderful tribute to a great Daddy and I know he will be missed. We will be with you in spirit...Read More »
”
6 of 7 | Posted by: Becky Speight - Rockwall, TX
“Rest in peace Tommy, you were a generous and all round good friend and man. RIP
”
7 of 7 | Posted by: John Tucker - Lubbock, TX
Tommy Wilbanks, age 84, formerly of Idalou, passed away peacefully at his home surrounded by his family, on December 26, 2016. Funeral services will be held at 2:00P.M., Friday, December 30, 2016 at the Idalou Cemetery. Arrangements under the personal care of Moore-Rose Funeral Home of Idalou.
Tommy was born on August 26, 1932 in Lake Arthur, New Mexico to William Bradford and Rosa Lee (Bennett) Wilbanks. He attended school in New Mexico and Idalou where he graduated from Idalou High School. He honorably served his country as a member of the United States Navy, serving during the Korean Conflict.
He married Joan (Smith) Wilbanks on September 5, 1956 in New Mexico. She preceded him in death in February 1996. Tommy was proud to serve in law enforcement; he served for over 30 years as a police officer for the City of Lubbock, the Lubbock County Sheriff's Department and worked as security at South Plains Mall.
In his spare time Tommy enjoyed wood working.
Tommy is survived by his daughter, Kelly White and her husband B.J., brothers, Ed Wilbanks of Idalou and Pete Wilbanks of Maxwell, Florida, daughter-in-law, Jan Wilbanks of Midland, six grandchildren and seven great-grandchildren.
He was preceded in death by his wife, Joan Wilbanks, a son, Perry Lee Wilbanks, and brothers, Bill, Dan and Joe Wilbanks.
Online condolences may be made at
Open visitation will be held Thursday from 12-5:00P.M., at the funeral home. Morinville – Approximately 150 area residents heard a disturbing message last Thursday night: the proposed Heartland Transmission Project (HTP) is part of an overall plan that could see Albertans’ hydro bills doubling or even tripling each month. That was the message of Joe Anglin, one of two speakers invited to Morinville by the Sturgeon Blue Line Group, an anti-transmission line advocacy group.
Anglin, a councillor in Rimbey and former leader of the Alberta Green Party, gained media attention a few years ago after accusing the Energy and Utilities Board of spying on those opposed to power line projects running through their land.
The municipal politician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Worth, TX (259.7 miles , pop. 534,694).
Nearest city with pop. 1,000,000+: Dallas, TX (289.5 miles , pop. 1,188,580).
Nearest cities: Lorenzo, TX (2.9 miles ),
Ransom Canyon, TX (3.0 miles ),
Buffalo Springs, TX (3.0 miles ),
New Deal, TX (3.2 miles ),
Lubbock, TX (3.6 miles ),
Abernathy, TX (3.9 miles ),
Petersburg, TX (3.9 miles ),
Slaton, TX (4.0 miles ).
Latitude: 33.66 N, Longitude: 101.68 W
Area code: 806
This city's Wikipedia profile
Most common industries for males (%):
Most common industries for females (%):
Most common occupations for males (%)
Most common occupations for females (%)
Crime in Idalou by Year
Based on data reported by over 4,000 weather stations
Back to the top
Idalou-area historical tornado activity is slightly above Texas state average. It is 129% greater than the overall U.S. average.
On 5/11/1970, a category 5 (max. wind speeds 261-318 mph) tornado 6.5 miles away from the Idalou city center killed 26 people and injured 500 people and caused between $50,000,000 and $500,000,000 in damages.
On 4/21/1957, a category 4 (max. wind speeds 207-260 mph) tornado 10.1 miles away from the city center injured 6 people and caused between $500,000 and $5,000,000 in damages.
Political contributions by individuals in Idalou, TX
Click to draw/clear city borders
Church in Idalou: First Baptist Church (A). Display/hide its location on the map
Detailed information about poverty and poor residents in Idalou, TX
Back to the top
Adherents
Local government employment and payroll (March 2007)
Sewerage: $169,000
Solid Waste Management: $131,000
Parks &amp; Recreation: $210,000
Water Utilities: $139,000
Solid Waste Management: $93,000
Sewerage: $93,000
Libraries: $48,000
Regular Highways: $35,000
Police Protection: $33,000
Fire Protection: $25,000
General - Other: $15,000
Full Faith &amp; Credit - Other, NEC: $538,000
Other, NEC: $71,000
General Revenue, NEC: $1,000
Parks &amp; Recreation: $15,000
Fire Protection: $13,000
General - Other: $5,000
Public Utilities: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crown of her uncle Kent Franklin when he was the king at the 1984 Doan’s May Picnic. The peacock feathers are a symbol of vision, protection, and royalty. Marlie’s scepter is adorned with a jeweled 4M, beads, leather, cowhide, and feathers.
An uncle, Robert Charles Fitzgerald, was the second picnic king in 1940. Her cousin, Carla Jan Fitzgerald Hansson, was queen in 1973, her uncle, Michael Kent Franklin, was king in 1984, her cousin, Heath Russell Agnew, was king in 1996, her cousin, Brittany Dawn Prince Kubicek, was queen in 2002, and her cousin, Bradon Lee Riggins, was king in 2013.
Both of Marlie’s maternal great-grandparents were honored as Doan’s May Picnic Outstanding Men and Women of the Year. Her great-grandfather, J.C. (Jake) Riggins was the 1995 Man of the Year and her great-grandmother, Aneita Faye Webb Riggins had the honor of being the Woman of the Year in 2007.
Immediately after the ceremonies, direct descendants of Comanche Indian Chief Quanah Parker will present the Lord’s Prayer in Comanche Indian sign language. They will be dressed in full authentic Indian regalia.
More: Back in the Day: To-Pay stood beside Quanah Parker
Lunch will be provided by the Northside High School junior class following the coronation as a fund raising project.
Peggy Lou Seale Harris will be honored as the 2018 Doan’s Woman of the Year. She is the daughter of the late William Paul and Jimmie Lela Small Seale.
Peggy grew up in Vernon and was educated in Vernon schools. Peggy graduated from Vernon High School in 1941. Following graduation, she worked as a floorwalker for F. W. Woolworth Co. and later as a dental assistant for Dr. Hoover.
When the U.S. Lt. Billie Dowe Harris.
The couple married in Florida six weeks before he was deployed to Europe, where he piloted a P-51 Mustang from England over France leading up to D-Day and from France over Germany afterward. A decorated pilot, Billie was reported missing and presumed dead after a mission in July 1944.
To keep occupied, Peggy sought jobs that interested her and satisfied her desire to explore. She also chose to live in Boulder, Colorado, for a few years. She was the only female working at a silver mining company outside Boulder. Later she worked as a rodman for a surveyor, the only female in that job as well.
When she saw the opportunity, Peggy returned to Wilbarger County to live out a dream she had had since her early years, to farm her own land. On acreage near Lockett, she, her best friend Ouida Dockery, and Ouida’s parents built a small house where Peggy lived and entertained her nieces and nephews.
She returned to Vernon in 1975 to reside in the family home, continuing to study, work, and travel. Several years later she received a letter from Valérie Quesnel, an official from Les Ventes in Normandy informing her that in 1944 the people of that village had discovered Billie’s plane and body, buried him in their church cemetery, and continued to honor his sacrifice every year. As they prepared to mark the anniversary of the town’s liberation by Allied Forces, they invited her to join them. She has returned to France almost every year to visit his permanent grave at the Normandy American Cemetery and to be honored by the people of Les Ventes.
Charles Glenn Cato will be honored as the 2018 Doan’s Man of the Year. He is the youngest of six children of the late Charles and Vergie Sue Lockett Cato. He grew up in Lockett, on the family farm and graduated from South Lockett in 1947 as valedictorian.
Glenn and Idalou Waggoner married in 1949 and established their home in Lockett, raising four children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2026-07-15T20:23:20Z</dcterms:modified>
</cp:coreProperties>
</file>