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24_sro_1" sheetId="1" state="visible" r:id="rId1"/>
    <sheet name="qid_3624_sro_2" sheetId="2" state="visible" r:id="rId2"/>
    <sheet name="qid_3624_sro_3" sheetId="3" state="visible" r:id="rId3"/>
    <sheet name="qid_3624_sro_4" sheetId="4" state="visible" r:id="rId4"/>
    <sheet name="qid_3624_so_1" sheetId="5" state="visible" r:id="rId5"/>
    <sheet name="qid_3624_so_2" sheetId="6" state="visible" r:id="rId6"/>
    <sheet name="qid_3624_so_3" sheetId="7" state="visible" r:id="rId7"/>
    <sheet name="qid_3624_so_4" sheetId="8" state="visible" r:id="rId8"/>
    <sheet name="qid_3624_support_1" sheetId="9" state="visible" r:id="rId9"/>
    <sheet name="qid_3624_support_2" sheetId="10" state="visible" r:id="rId10"/>
    <sheet name="qid_3624_support_3" sheetId="11" state="visible" r:id="rId11"/>
    <sheet name="qid_3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 Abu Karimu, Executive Director of Settle Ghana
Continuous engagement
There’s been engagement from the indigenous leaders who have noted that they have a better understanding of their rights under FPIC. For example, they now understand that FPIC is not a one-time thing, rather it’s an ongoing process which means that there’s always scope to negotiate and renegotiate even if a company has been in an area for many years prior.
The training has therefore created room for emerging expectations as communities begin to act on the information they’ve been provided with, and companies begin to respond.
Ghana is a signatory to the UN Declaration on the Rights of Indigenous Peoples (UNDRIP), which sets out the role of governments on FPIC. We would like to see Ghana become the first country in the sub-region to make FPIC a national law.
We are currently working on a project that monitors evidence of development in indigenous communities, with the aim to negotiate at least a 5% plough back into the communities.
Settle Ghana is a registered NGO that defends the rights of the indigenous people irrespective of their tribe, religion, race or political orientation.
LEARN MORE ABOUT SETTLE GHANA
Gränges Shanghai – Driving employee engagement and improved management systems to achieve strategic sustainability goals
ABRALATAS and the circular model of aluminium beverage cans in Brazil
Associação Brasileira do Alumínio (ABAL) – Driving ASI Certification in Brazil
Ball Corporation – Striving to do what’s right for people and planet
Back to newsfeed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of people in the Middle East and around the globe hang in the balance,” the letter states. “The lives of those we represent—among the 140 million poor and low wealth in the United States, 43 percent of the U.S. population—also hang in the balance as the world teeters on the precipice of a devastating war.”
by Rick Jones, Office of the General Assembly
Read both letters in full below:
Faith Leaders Letter to Congress
Dear Members of Congress:
We write to you as faith leaders deeply grieved by the current rise in violence and tension between the U.S. and Iran. The events of recent weeks, including the assassination of Major General Qasem Soleimani, and the Iranian missile strike on January 7 against US and Iraqi bases in Iraq, have left us deeply disturbed. Our faith teaches us that in times of conflict, the best way forward is through diplomacy and peacemaking. Actions of violence will only exacerbate the situation, leading to increased violence, hatred, and discord between the U.S and Iran. The way of peace is not easy, yet we believe it will result in lasting security and justice for the people of Iran and the United States.
We ask Congress to do everything in its power to ensure the U.S. does not continue its escalation of U.S. military action toward Iran; and indeed to do all that is possible to deescalate the tensions, including robust support for diplomacy. Military action will likely further destabilize the region and result in the loss of precious human life. War will impact the most vulnerable, causing irreparable harm and dimming prospects for peace between our two nations. We pray for the people of Iraq who now have been caught in the crossfire between Iran and the United States.
It is Congress, not the President, that must approve the U.S. entering into a new war and Congress has the authority to stop the U.S. from funding future military activities against Iran. We urge you to not delay in asserting your war powers authority and move the U.S. away from the precipice of war. We further encourage you to pass legislation that will bring us back to the negotiating table with Iran.
During this challenging time we are grateful for your service to this country. Please know we are lifting you up in our prayers.
Joyce Ajlouny
Rev. Eddy Alemán,
Reformed Church in America.
Rev. Traci D. Blackmon
Associate General Minister Justice &amp; Local Church Ministries
J Ron Byler
Mennonite Central Committee U.S.
Rev. Dr. Julia Brown Karimu
President, Division of Overseas Ministries, Christian Church (Disciples of Christ)
Co-Executive, Global Ministries of the Christian Church (Disciples of Christ) and United Church of Christ
Rev. Dr. Mae Elise Cannon
Churches for Middle East Peace
Rev. Dr. John Dorhauer
General Minister and President United Church of Christ
Bishop Sally Dyck
General Board of Church and Society The United Methodist Church
Rev. Dr. Susan Frederick-Gray
Susan Gunn
Rev. Glen Guyton
Executive Director Mennonite Church USA
Dr. Eli S. McCarthy
Director of Justice and Peace Conference of Major Superiors of Men
Rev. Teresa Hord Owens
General Minister and President
Christian Church (Disciples of Christ) in the United States and Canada
Rev. Dr. J. Herbert Nelson
Stated Clerk of the General Assembly
Diane Randall
Friends Committee on National Legislation
Very Rev. Jack Clark Robinson, ofm,
Franciscan Friars (ofm) of the U.S.-6 Provinces
Rev. Dr. Karen Georgia Thompson
Associate General Minister, Wider Church Ministries and Operations, United Church of Christ
Nikki Toyama Szeto
Evangelicals for Social Action
Jim Winkler
President and General Secretary
National Council of Churches
Letter to United Nations High Commissioner
Dear Movement Family,
Today we joined faith leaders, including denominational and national leadership, with moral advocates across the country in requesting that the United Nations High Commissioner for Human Rights hold our government accountable for violating the UN Charter and escalating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people in the Middle East and around the globe hang in the balance,” the letter states. “The lives of those we represent—among the 140 million poor and low wealth in the United States, 43 percent of the U.S. population—also hang in the balance as the world teeters on the precipice of a devastating war.”
Read both letters in full below:
[ Español ] [ 한국어 ]
Faith Leaders Letter to Congress
Dear Members of Congress:
We write to you as faith leaders deeply grieved by the current rise in violence and tension between the U.S. and Iran. The events of recent weeks, including the assassination of Major General Qasem Soleimani, and the Iranian missile strike on January 7 against US and Iraqi bases in Iraq, have left us deeply disturbed. Our faith teaches us that in times of conflict, the best way forward is through diplomacy and peacemaking. Actions of violence will only exacerbate the situation, leading to increased violence, hatred, and discord between the U.S and Iran. The way of peace is not easy, yet we believe it will result in lasting security and justice for the people of Iran and the United States.
We ask Congress to do everything in its power to ensure the U.S. does not continue its escalation of U.S. military action toward Iran; and indeed to do all that is possible to deescalate the tensions, including robust support for diplomacy. Military action will likely further destabilize the region and result in the loss of precious human life. War will impact the most vulnerable, causing irreparable harm and dimming prospects for peace between our two nations. We pray for the people of Iraq who now have been caught in the crossfire between Iran and the United States.
It is Congress, not the President, that must approve the U.S. entering into a new war and Congress has the authority to stop the U.S. from funding future military activities against Iran. We urge you to not delay in asserting your war powers authority and move the U.S. away from the precipice of war. We further encourage you to pass legislation that will bring us back to the negotiating table with Iran.
During this challenging time we are grateful for your service to this country. Please know we are lifting you up in our prayers.
Joyce Ajlouny
Rev. Eddy Alemán,
Reformed Church in America.
Rev. Traci D. Blackmon
Associate General Minister Justice &amp; Local Church Ministries
The United Church of Christ
J Ron Byler
Mennonite Central Committee U.S.
Rev. Dr. Julia Brown Karimu
President, Division of Overseas Ministries, Christian Church (Disciples of Christ)
Co-Executive, Global Ministries of the Christian Church (Disciples of Christ) and United Church of Christ
Rev. Dr. Mae Elise Cannon
Rev. Dr. John Dorhauer
General Minister and President United Church of Christ
Bishop Sally Dyck
General Board of Church and Society The United Methodist Church
Rev. Dr. Susan Frederick-Gray
Susan Gunn
Maryknoll Office for Global Concerns
Rev. Glen Guyton
Executive Director Mennonite Church USA
Dr. Eli S. McCarthy
Director of Justice and Peace Conference of Major Superiors of Men
Rev. Teresa Hord Owens
General Minister and President
Christian Church (Disciples of Christ) in the United States and Canada
Rev. Dr. J. Herbert Nelson
Stated Clerk of the General Assembly
Diane Randall
Friends Committee on National Legislation
Very Rev. Jack Clark Robinson, ofm,
Franciscan Friars (ofm) of the U.S.-6 Provinces
Rev. Dr. Karen Georgia Thompson
Associate General Minister, Wider Church Ministries and Operations, United Church of Christ
Nikki Toyama Szeto
Evangelicals for Social Action
Jim Winkler
President and General Secretary
National Council of Churches
Letter to United Nations High Commissioner
Dear Movement Family,
Today we joined faith leaders, including denominational and national leadership, with moral advocates across the country in requesting that the United Nations High Commissioner for Human Rights hold our government accountable for viol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/Blogs/Sam.com/Article/
Peaceful Assembly and Protest denote a maturing democracy; an indicator for good governance.
This article entails a message of patriotic support with caution on the ensuring peaceful protest scheduled for tomorrow, September 24, 2018 in Liberia. A non-political and peaceful approach we beseech.
By Samuel Karimu in Sam.com.
Fellow Compatriots,
In the name of our national creed ‘I pledge allegiance to the Republic’ I pen these few lines with conscience, independence and good fate. “The Motherland will not fall”, remains a compelling mission for us all irrespective of our ideological and social differences. Never will we revert to our revolting past where violence, brutality and guns were the prime tools in handling issues around governance, rule of law and security. No compatriots, history has strongly and harshly taught us that the most ideal approach to amicably address civil and political disagreements isn't the sour routes of the 1970s, 1980s, 1990s neither the latter 2000s, but it's uncompromisingly tied to peaceful assembly and dialogue. Peaceful assembly in dialogue and protest is an indicator of good governance and maturing democracy. Trust ours is in these positive trends.
At the moment, our democracy and governance system is on a litmus test; one that symbolizes a visually-impaired pregnant mother strolling miles away from home with a raw egg in an old-small teaspoon. For those of us that understand traditional and cultural dialectic, you know where I'm heading.The world and international partners are painstakingly watching and viewing the outcome of this economic saga. How well it's resolved is the inalienable rights and unflinching duty we endure as a nation. Be it, ‘LRD 9B, LRD 16B &amp; LRD 15B’ is nothing to settle on quietness, mediocrity and sycophancy. Those monies are sufficient enough to create a buffer against economic shocks in our financial market and yield sustainable growth and development. A modern bridge would be birth for the first time ever in a high-to-reach town in rural Bong called Degei. Least to talk about the social and economic transformations of slums community in and around our central-political capital cities. In a country where vast majority of the population live below the poverty line, it’s a national alert to constructively engage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shock of his life when he was informed by the agents that the situation had changed. “According to the agent, the company had issues with the land owners that could not be resolved soon. Therefore, the company decided to relocate all subscribers to another location at Orimerunmu around Mowe and fixed a new date for allocation,” he narrated.
In order not to lose out completely, Okoye said he complied, only to discover that the new location also had problems. From that moment, he demanded a refund, which he is yet to get. As at the last time, he said the whereabouts of the company and the agent were unknown; having changed names and relocated to unknown destination. Okoye was not alone in this mess as two other subscribers, who identified themselves simply as Collins and Ayooluwa, shared their harrowing experiences. All over Nigeria, especially Lagos State, bitter tales on the nefarious activities of estate agents from victims dot the landscape.
If victims, who are accommodation seekers or house buyers, are not duped or defrauded in the process, many are confronted with illegal commissions and agreement fees of between 20 and 30 per cent. An estate agent described as a person or business that arranges the selling, renting, or management of properties and other buildings, while a property developer is a person whose job involves buying, improving, and selling buildings and land, and arranging for new ones.
Responsibilities of an estate agent include liaising with clients to market properties in the most appropriate manner to maximise the selling value, handling enquiries about properties from potential buyers, and negotiating the sale and letting of properties.
The experience of another Lagos resident, Mrs. Sharon Ilesanmi, with an estate agent is not palatable as she was duped of N500,000 for a three-bedroom bungalow at Ogba. Although she reported the case to the police, she said she was yet to recover from the shock. Sometime last year, the police arrested a real estate developer, Alabi Idowu, for allegedly defrauding over 200 intending tenants in a newly-constructed building at No. 1, Karimu Street, off Oyebanjo Street, Alapere, Ketu, Lagos State.
It was learnt that the developer also posed as the landlord of the building to defraud the prospective tenants to the tune of N50 million. While negotiating with the accommodation seekers, the developer reportedly informed them that finishing touches had to be applied on the building before they could move into their flats. After payment, Idowu told his victims to meet him in the house on Monday, June 24, 2019, to receive the keys to their respective flats.
However, the developer was alleged to have released keys to some of the intending tenants before the agreed date. One of the intending tenants, who identified herself simply as Shonibare, said over 200 people were left stranded in front of the building, adding that some claimed to have paid for their flats when the building was at the foundation level. “After inspecting the house, the man, who claimed to be the owner of the house, introduced himself as Alabi Idowu. We immediately paid N180,000 into a Guaranty Trust Bank account in the name of Alabi Teslim Idowu, and N150,000 into an Access Bank account with the name, Tunde Adewale, his partner, and he gave us a receipt,” Shonibare said.
Thereafter, he said the ‘landlord’ told them that he needed to fix the water closets in the flats and asked them to come to the house on June 24, 2019 to receive the keys to their flats. “But on Saturday, my brother, Tobi, informed my mum that something was going on with the house and when we got there, we met over 200 people sharing their experience of how they had been defrauded,” he said.
The victims later proceeded to the state secretariat, Alausa, Ikeja, to protest because of the number of the people and the amount involved. In another case, 75 people for five units of flats in Gbagada Area were duped by an agent. Also at Gbagada, the spok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Kunstler calendar after its year ran out, which will be moved closer to other Civil War prints.
I wonder now what I was thinking 16 years ago when I actually took the time and spent the money to have them matted and framed, together with about four more from the same calendar that are clearly Union prints. Although I am certainly not sympathetic to the Confederate cause, I think I put them up because they were representative of the artist’s work, and I liked the color scheme of one that shows Stonewall Jackson standing next to Little Sorrell on a riverbank in an autumnal setting (possibly meant to evoke his last words, which were “Let us cross over the river, and rest under the shade of the trees”). There was also a “feeling” that both sides were Americans, and part of the same calendar by the same artist, so it wasn’t the same as putting up a picture of a dedicated foreign enemy.
That led me to the question, though, what about these many military history artists who have made their livings (and sometimes done quite well) painting whatever patrons commissioned and later selling prints, calendars, etc.? What about folks like Robert Taylor (although he’s a UK person) or John Shaw, who don’t shrink from painting the Luftwaffe aces in all their glory, or Mort Kunstler, who painted both sides of the Civil War and was as comfortable painting Nathan Bedford Forrest at Fallen Timbers as he was painting Joshua L. Chamberlain at Little Round Top? Do artists have some kind of responsibility now (although Kunstler is 94 and no longer painting) to pick and choose what commissions they accept and not to accept those that might prove offensive? Do they now owe some kind of debt because of what they painted and profited from?
I had concluded that the answer is no, artists should not let their talents be used exclusively or weaponized in the name of any political agenda, that’s a Soviet-era thing. If someone wants to commission whatever, then the artist should feel free to paint it, unfettered by any such agenda. The customer is free to buy whatever he likes and pass over what he doesn’t like. The homeowner is free to decorate however he likes, and if Kwame and Karimu down the block want to put up their kente cloth hangings and carved wood sculptures, then I’m going to put up my historical prints. If you don’t like my choices, you can step outside where you won’t see them. Some think some of the history I choose to honor isn’t worthy, and choose not to honor it, and that’s ok.
This, though? Dishonoring your own NAME and going through these tortuous mental gymnastics to justify it? I’ve heard of those who love being submissive, but this is ridiculous. I don’t claim to know everything my ancestors from Italy, Ireland, and England ever did. I’m not sure I’d be inclined to search all of it out. However, I can tell you this: if I was to find out that my ancestors included some Italian sailor who was in on the conquest of the New World, or some Irish merchant who supplied the slave traders as they passed through, or some English settler who wasn’t exactly nice to the Indians, I wouldn’t let it bother me. My name is mine, chosen for me by my parents, like most Americans, and if I didn’t like it, I would go to court and change it as it my right. My middle name was actually that of my maternal grandfather, who, it turns out, wasn’t such a great guy in a lot of ways (near-alcoholic, domestic abuser). Am I to change it simply because of that? Am I to be ashamed of it simply because it was borne by a man who was a less than wonderful husband and father, and was, to some degree, a man of his times? I’m not the one who drank every evening before dinner and through every weekend, and I’m not the one who threw my aunt (who was far from a model daughter) down a flight of stairs in an argument.
This idiot is not responsible for the acts of his ancestors. Someone who did not do anything wrong does not owe someone who had nothing wrong done to him a thing. America was founded on the idea that we judge you on what you do, not on who your father was. That principle was about not automatically giving someone a higher place because his father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are unhappy with Ufani would gain momentum if we did not try to face them down.
So I jumped on this opportunity to talk about Karimu’s work in front of the huge gathering in the Catholic church. The congregation includes people who send their children to Ufani, Dareda, Bacho, and probably one or two other primary schools, as well as Ayalagaya Secondary School. It was important to point out what Nyerere’s commitment to equality implies for Karimu’s work, since we have poured a couple of hundred thousand dollars into Ufani and a smaller amount into Ayalagaya, but, so far, not a dime into either Dareda or Bacho.
Only a few people here have e-mail or Facebook. Talking on Sunday in the Catholic church, where the turnout is many times the size of what the local Lutheran and Pentecostal churches get, is the only way to communicate with a significant fraction of the population.
The congregation was in a good mood. Maybe half of the three-hour service was devoted to music that sounded nothing like the music I have experienced the handful of times that I have attended Mass in the United States. (Marianne is Catholic.) As they had during several previous Karimu visits to the church, the choir threw their entire bodies into their songs.
Just as in past years, the outpouring of joy was infectious. The beauty has always overwhelmed me, although, yesterday, the choir may have been trying to outdo themselves in competition with a visiting choir of charismatic Catholics from Dar es Salaam, who were on their feet and moving rapturously every chance they had.
After the Mass ended, the parish priest fed the volunteers in his house on the church grounds. The volunteers experienced a joy different from the kind which had electrified the church when they realized that the priest’s house was equipped with three sit-down toilets. In Dareda Kati, this was like finding buried treasure, and I think some of the volunteers may have eaten more food than they needed so that they could take advantage of the discovery.
In today’s meeting at Ufani Primary School, there was no irresistible tide of good will to elevate my words when I reminded the teachers and the school committee members of Nyerere’s insistence on equality. Instead, I felt the weight of Sifaeli Kaaya’s lawsuit for slander. I felt it both in the presence of the two committee members who are defendants, and in the absence of Sifaeli himself.
He had claimed that he could not leave the Ayalagaya School work site. Three days earlier, however he had skipped a full morning at the site to visit his lawyer in Babati. I knew that Sifaeli merely wanted to avoid Leonard and Theophile.
I followed my reference to Nyerere by acknowledging the awkwardness of having Leonard and Theophile in the room to stare at Kaaya’s empty seat. Then I repeated what Kaaya had told his lawyer: he would be satisfied with a simple apology.
Leonard and Theophile relaxed visibly—or else I wanted to believe that I could see them relaxing. Relaxed or not, they focused just as single-mindedly as everyone else in the room on naming and prioritizing Ufani School’s needs. The teachers and the school committee members want professional development for the teachers, ongoing support for both the school lunch program and the school garden, solar power, a playground, and another two-in-one teachers’ house. Eventually, I pulled out “Marianne and I are not Bill and Melinda Gates” only because I am skeptical about the big-ticket item: the teachers’ house. For next year, all the rest seems reasonable.
As for the reasonableness of my appeal to Nyerere and the idea that every local school has an equal right to Karimu’s assistance, we heard one dissenting voice. That belonged to Edward, a veteran teacher who is all knees and elbows and bony wrists that insist on escaping from the sleeves of his shirts and his tweed coats.
Edward made the case that Karimu started its work at Ufani Primary School and that Ufani is therefore Karimu’s true family, which we must always put ahead of other schools. He spoke deliberately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They stoned the vehicle, forcing the driver to zoom off.
They also made attempts to chase away the advance security team of the deputy governor, Bisi Egbeyemi, but were intimidated by the presence of heavily-armed security operatives who later escorted to the deputy governor to the scene.
Speaking with the chiefs and angry youths of the community, the deputy governor, who represented Governor Kayode Fayemi, said: “The state governor condoles with the families of those who have lost dear ones. We pray for their souls to rest on peace. Government will also ensure that those who were wounded have their hospital bills taken care of. We will also take care of other things.
“However, we appeal to our youths to calm down and not cause trouble. No one wishes for this kind of tragedy to happen. And no amount of anger and violence will bring back the dead. So let us be calm. The governor would have been here himself but he is on some national assignment. He has assured that the state would take care of all casualties in the accident.”
Egbeyemi, who also visited the Ekiti State University Teaching Hospital in Ado-Ekiti, where the dead and the wounded were taken to, told the doctors to begin urgent treatment of the wounded. He assured them that the bills would be paid by the state government.
The hospital management told reporters that 12 bodies, including some students of EKSU, had been deposited at the morgue, while four of the wounded victims of the accident were receiving treatment in the hospital.
A leader of the tipper drivers’ union in the state, Ganiyu Tijani, opined that the driver must have dozed off before the trailer-truck rammed into the market: “I want to believe that the driver of the truck must have slept off. If not, he would have been able to manoeuvre the truck and hit the culvert on the road and prevented this tragedy.
“The fact that the vehicle jumped over the road and ran into the market speaks volumes about the driver’s carelessness,” he said.
Wailing profusely, a grandmother and one of the sympathisers, Raliat Karimu, mourned the death of one of the victims, a woman identified simply as Funmilola. She said Funmilola’s son also died, and her granddaughter was injured. The grandmother lived at 5, Layelu Street, Iworoko, one of the buildings behind the three shops demolished by the truck.
Madam Karimu said: “When the accident occurred, witnesses came to inform me that my relative, Funmilola, mother of a young boy, died in the accident. Her boy also died. His name was Olu. Her granddaughter, Titilayo was seriously wounded and is in the hospital now. She was selling pepper and foodstuff at the market” she said.
Glitz, glamour at U.S second of July shindig
Delilah’s sisters
Trendy denim gowns
Is advanced technology creating or killing jobs?
Stemming Africa’s industrialisation gap
Lagos and the defining moments of 2018
Jacob Zuma to face corruption inquiry
Buratai approves army officers postings, appointments
Powerful earthquake rocks parts of eastern Indonesia
Shake-up as Army redeploys Adeosun, GOCs, others
Ebola case confirmed in eastern DR Congo city of Goma
The Democratic Republic of the Congo's (DRC) health ministry has confirmed the first case of Ebola in Goma, now the biggest city...
Kano state Govt. vows to stop street begging
Nuclear deal: Iran ready to talk if US lifts sanctions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xml:space="preserve">Settle Ghana – Training Indigenous communities to think differently about natural resources
Abu Karimu,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 Abu Karimu, Executive Director of Settle Ghana
Continuous engagement
There’s been engagement from the indigenous leaders who have noted that they have a better understanding of their rights under FPIC. For example, they now understand that FPIC is not a one-time thing, rather it’s an ongoing process which means that there’s always scope to negotiate and renegotiate even if a company has been in an area for many years prior.
The training has therefore created room for emerging expectations as communities begin to act on the information they’ve been provided with, and companies begin to respond.
Ghana is a signatory to the UN Declaration on the Rights of Indigenous Peoples (UNDRIP), which sets out the role of governments on FPIC. We would like to see Ghana become the first country in the sub-region to make FPIC a national law.
We are currently working on a project that monitors evidence of development in indigenous communities, with the aim to negotiate at least a 5% plough back into the communities.
Settle Ghana is a registered NGO that defends the rights of the indigenous people irrespective of their tribe, religion, race or political orientation.
LEARN MORE ABOUT SETTLE GHANA
Gränges Shanghai – Driving employee engagement and improved management systems to achieve strategic sustainability goals
ABRALATAS and the circular model of aluminium beverage cans in Brazil
Associação Brasileira do Alumínio (ABAL) – Driving ASI Certification in Brazil
Ball Corporation – Striving to do what’s right for people and planet
Back to newsfeed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Karimu recognizes that poverty can only be defeated by tackling the three biggest challenges facing the poor
Poor health &amp; sanitation
Meager income
Lack of access to financial services
Karimu’s Mission is to fight poverty in order to enhance the well-being of rural villages in the developing world. We are committed to keeping an open mind to suggestions for the precise projects that will enhance well-being.
Lack of clean water and inadequate sanitation affect the health of a community while generating other serious problems. Time spent fetching water from muddy rivers—work performed largely by children—is time lost for education. Poor education means fewer opportunities later to earn a decent income. Meager income forces a family into painful choices regarding which child’s basic school costs—say, for uniforms—shall be paid. No access to financial services leaves the family without a safety net when an emergency strikes. If a family member gets sick or drought reduces its crop yield, the family may need to sell a portion of its meager assets, sinking them even deeper into poverty.
Thus, the problems of the poor are interconnected. This is why Karimu works closely with the local communities to help them combat these three daunting challenges effectively and sustainably.
Income challenges can be overcome by:
Providing better infrastructure, including bridges to enable the flow of products from producers to markets, or irrigation to increase productivity.
Supporting entrepreneurship with seed money for community enterprises.
Investing in child and adult education.
Providing training in and access to technology.
Health and sanitation issues can be addressed by:
Increasing access to clean water
Providing clean toilets and water faucets
Educating around health and hygiene practices
Building and supporting accessible and affordable modern clinics
Implementing programs to encourage pregnant women to seek medical assistance during pregnancy and birth
Improving the overall level of education of all members of the community
The most effective way to provide access to financial services is to help maintain savings groups, which can offer microloans, store funds for emergencies, and encourage savings.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/Blogs/Sam.com/Article/
Peaceful Assembly and Protest denote a maturing democracy; an indicator for good governance.
This article entails a message of patriotic support with caution on the ensuring peaceful protest scheduled for tomorrow, September 24, 2018 in Liberia. A non-political and peaceful approach we beseech.
By Samuel Karimu in Sam.com.
Fellow Compatriots,
In the name of our national creed ‘I pledge allegiance to the Republic’ I pen these few lines with conscience, independence and good fate. “The Motherland will not fall”, remains a compelling mission for us all irrespective of our ideological and social differences. Never will we revert to our revolting past where violence, brutality and guns were the prime tools in handling issues around governance, rule of law and security. No compatriots, history has strongly and harshly taught us that the most ideal approach to amicably address civil and political disagreements isn't the sour routes of the 1970s, 1980s, 1990s neither the latter 2000s, but it's uncompromisingly tied to peaceful assembly and dialogue. Peaceful assembly in dialogue and protest is an indicator of good governance and maturing democracy. Trust ours is in these positive trends.
At the moment, our democracy and governance system is on a litmus test; one that symbolizes a visually-impaired pregnant mother strolling miles away from home with a raw egg in an old-small teaspoon. For those of us that understand traditional and cultural dialectic, you know where I'm heading.The world and international partners are painstakingly watching and viewing the outcome of this economic saga. How well it's resolved is the inalienable rights and unflinching duty we endure as a nation. Be it, ‘LRD 9B, LRD 16B &amp; LRD 15B’ is nothing to settle on quietness, mediocrity and sycophancy. Those monies are sufficient enough to create a buffer against economic shocks in our financial market and yield sustainable growth and development. A modern bridge would be birth for the first time ever in a high-to-reach town in rural Bong called Degei. Least to talk about the social and economic transformations of slums community in and around our central-political capital cities. In a country where vast majority of the population live below the poverty line, it’s a national alert to constructively engage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2026-07-15T20:23:20Z</dcterms:modified>
</cp:coreProperties>
</file>