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4_sro_1" sheetId="1" state="visible" r:id="rId1"/>
    <sheet name="qid_364_sro_2" sheetId="2" state="visible" r:id="rId2"/>
    <sheet name="qid_364_sro_3" sheetId="3" state="visible" r:id="rId3"/>
    <sheet name="qid_364_sro_4" sheetId="4" state="visible" r:id="rId4"/>
    <sheet name="qid_364_so_1" sheetId="5" state="visible" r:id="rId5"/>
    <sheet name="qid_364_so_2" sheetId="6" state="visible" r:id="rId6"/>
    <sheet name="qid_364_so_3" sheetId="7" state="visible" r:id="rId7"/>
    <sheet name="qid_364_so_4" sheetId="8" state="visible" r:id="rId8"/>
    <sheet name="qid_364_support_1" sheetId="9" state="visible" r:id="rId9"/>
    <sheet name="qid_364_support_2" sheetId="10" state="visible" r:id="rId10"/>
    <sheet name="qid_364_support_3" sheetId="11" state="visible" r:id="rId11"/>
    <sheet name="qid_3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death place is pembrokeshire , wales
- birth name is eric william flynn
- death cause is cancer
- death date is 04 march 2002
- spouse is 1 -rrb- fern 2 -rrb- caroline
- children is 5
- birth date is 13 december 1939
- name is eric flynn
- birth place is hainan island , china
- occupation is actor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Hugh Jackman only gets hired when he has facial hair
The ‘X Men’ actor insists he doesn’t look “cool” enough when he is clean-shaven and claims directors always ask him to show up on set with a few days of stubble.
He said: “The truth is, there’s rarely been a role in any movie where I haven’t had to have facial hair as I have a bit of a baby face.
“Every time I turn up on set the director says, ‘I think a four-day growth would be good!’ And every photo shoot I go on I get a call beforehand saying don’t shave because I don’t look cool enough apparently.
“It’s an occupational hazard.”
The 42-year-old star turned down the role of Billy Flynn in movie musical ‘Chicago’ in 2002 because he felt too young for the part, but later regretted his decision when he saw how successful the film went on to become.
He added: “I turned down ‘Chicago’ because I was too young for the part, which Richard Gere played.
“I’d always wanted to do a movie musical and this one came along relatively early in my career. I thought I was too young as there was this one line where he said, ‘I’ve seen it all kid’ and I was about 30! I thought, ‘How am I going to sell this line?’ It didn’t make sense to me.
“A year later it went on to win all the Oscars and I remember thinking that perhaps with a bit of make-up it could have worked.”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ing their stories which are shared in snippets one after the other. These stories have been recorded from real life events by women who were a part of the Vietnam War. Some of their stories are shocking and harrowing and are delivered with such emotion that it's difficult not to be affected.
With a cast of 5 incredible women who remain on stage pretty much the entire show it is hard not to get swept up in their stories and their emotions as their stories began to unfold and you learn more about their life and the harrowing ordeals these women went through. You could be forgiven for forgetting that they were 5 actors on stage relaying words from a script as each performance given was so heartfelt and real it was as if they all had each endured their character's journeys themselves. The commitment from these incredible women to their roles exceeded all my expectations and we felt every word they spoke and as an audience laughed and cried along with them as their stories unfolded. I cannot pick a standout amongst the cast as they were all equally as incredible as each other.
The most surprising element for me throughout the whole show was the singing. As I was expecting to see a play I was taken by surprise when the show was intertwined with classic songs from the 1960s. The songs were all sung acapella by the 5 women which added even more emotion to their stories. I am not sure if it was scripted this way but if it wasn't it was a stroke of genius by director Richard Rubendra as I feel backing tracks would have detracted from the meaning these songs had to each of the characters.
The set was simple with each character having their own "space" designed to reflect their personality and their occupation. They did from time to time cross each other’s spaces which also reflected how these women would forever be connected through the experiences they each shared. The lighting, sound and costume design were simple but effective and added to the whole experience.
This was an amazing production, with faultless, quality directing and acting. If you appreciate sheer quality, then this immensely moving play is for you. I'm certainly glad I experienced seeing the production of Minefields and Miniskirts. It's one of the reasons I love watching live theatre, to see actors bring stories to life before my eyes.
Minefields and Miniskirts is only one for one more weekend and as Redcliffe Musical Theatre is operating under Covid Safe guidelines their audience capacity is reduced so I suggest booking in early so you don't miss out on witnessing this incredible production firsthand.
CHICAGO, High School Edition - Review by Stacey Goodwin
Chicago: High School Edition
Redcliffe Musical Theatre Youth and ROAR Academy
Before I say anything more about this particular production it's worth noting that officially the show is “Chicago: High School Edition,” so some of the more risqué references are toned down or excluded entirely. However, I personally think the show should just be called "Chicago" as this never gets in way of the core of the story, and Maureen Bowra's direction has effectively communicated the glamorisation of a scandalous lifestyle that makes “Chicago” a timeless narrative with a very talented cast of young performers.
The show is full of all the famous upbeat toe-tapping hit songs we all know and love including "All That Jazz", "Cell Block Tango", "When You're Good to Mama", "Mister Cellophane" and "Razzle Dazzle", so don’t think because it's a high-school edition you are going to miss out on hearing these classics.
“Chicago” follows the sensational cabaret singer Velma Kelly (Giulia Bortolanza), who kills her two-timing husband and sister. Fortunately, Chicago's silver-tongued attorney, Billy Flynn (Jordan Smith), is lined up to defend her, thanks to the sassy prison Matron “Mama” Morton (Melanie Evans). However, when Roxie Hart (Audrey Rose) also commits second-degree murder, Billy takes on her case as well, leading Roxie into a media whirlwind and providing her with the fame she’s always yearned for.
From the opening number of "All The Jazz" I knew we were in for a treat. The set sparkled (literally with hundreds of lights on a backdrop curtain) and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More info on Hitman
Hitmen in organized crime
Other cases involving hitmen
Hitmen
Notable victims of hitmen
Notable cases of hiring a hitman
Hitmen in fiction
Grand Theft Wiki
eWrestling
Assassin's Guild
Assassination market
List of assassins
Giuseppe Zangara
Hitman: Wikis
This article is about the criminal occupation. For other uses, see Hitman (disambiguation).
A hitman or hitwoman usually is an assassin who is hired to eliminate a target via contract killing.
1 Hitmen in organized crime
2 Other cases involving hitmen
2.1 Hitmen
2.2 Notable victims of hitmen
2.3 Notable cases of hiring a hitman
3 Hitmen in fiction
3.4 Video games
Hitmen are largely linked to the world of organized crime. Hitmen are hired people, usually males[citation needed] who kill people for money. Notable examples include Murder, Inc., Mafia hitmen and Richard Kuklinski.
These are non-mafia killings, or attempted killings, that involved a hitman. In some of these cases the "hitman" was not necessarily a "professional" hitman, but a paid amateur.
Christopher Dale Flannery, reputed Australian hitman
Charles Harrelson father of actor Woody Harrelson
Glennon Engleman, American dentist who moonlighted as a hitman on the side
Shiori Ino was a 21-year-old University student killed by hitman Yoshifumi Kubota, who served 18 years in prison for the killing. He was paid by her ex-boyfriend and his brother; the case gained some notoriety in Japan.
Grady Stiles, freak show performer whose family hired a hitman to kill him because of his abusiveness
Mahmoud al-Mahbouh, a Hamas official was assasinated on Jan. 20, 2010 with the assasins being suspected Israeli Mossad (Israel's spy agency) agents.[1]The hitmen have Interpol warrants for their arrest.[2]
Mike Danton, former NHL player, hired an undercover police officer to kill his agent
Pamela Smart of Derry, New Hampshire who made national headlines in 1991 for hiring teenage lover Billy Flynn and his friends to murder her husband Gregory Smart
Wanda Holloway: The Positively True Adventures of the Alleged Texas Cheerleader-Murdering Mom is based on her hiring a hitman to kill the mother of a girl competing with her daughter at cheerleading.
Lawrence Horn, record producer whose hiring of a hitman led to the case Rice v Paladin Press
Charlotte Karin Lindström, Australian waitress/model who attempted to hire a hitman to kill persons testifying against her boyfriend in a drug trial
Wallace Souza, Brazilian television presenter who was accused of hiring hitmen to murder at least five people in 2009 to increase his programme's ratings.
Hitmen have been at times been a notable part of crime film. A rise in such characters began in 1970s due to "mafia films" like The Godfather. Charles Bronson plays a hitman in the 1972 film The Mechanic. A notable example from the 1980s is the final scene of Scarface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made past iterations so compelling. Archaeologists believe the five sought safety in a small room - but were either crushed when the roof caved in or burned and the eruption occurred. Martin Archer, a space plasma physicist at Queen Mary University of London, explores how the Star Wars film franchise's infamous Death Star space laser might work. While Bob was injured this season, his twin, Mike, won two Grand Slam titles in mens doubles with Jack Sock and rose to No. 1 in the rankings. The new fantastic beasts film follows the same trajectory as the eight Harry Potter movies, but even so, it is largely and regrettably devoid of the wit that made the first film such a joy. Rennie Harris made the two-act Lazarus for Aileys company, saying of Ailey Hes still affecting folk black, brown, white, indifferent, whatever. D.J. Durkin will keep his job as Maryland head coach, but President Wallace Loh announced he would retire in June in the wake of Jordan McNairs death last summer. A Texan moves back into his order dicloberl shopping usa family home, but not before making room for his boyhood hobby. This weeks properties include a four-bedroom in Weston, Conn., and a five-bedroom in walmart pharmacy prices lumigan Dobbs Ferry, N.Y. 'The Lord of the Rings' film-maker was keen to adapt Philip Reeve's novel with colleague Christian Rivers and help kickstart the Oscar-winning visual effects artist's debut directing career. Rough cut (no reporter rabeprazole 5mg street price narration). A painting that Romanian prosecutors said on Sunday might be a work by Pablo Picasso stolen in 2012 is more likely a forgery created can you buy utrogestan at walmart as a publicity stunt, Dutch media reported. Upmarket department store giant David Jones is targeting children as it aims to lure customers ahead of the Christmas shopping rush. The South Sudanese Australian National Basketball Association said it was forced to cancel a tournament after being unfairly linked to stories of gang violence. The actor, who recently starred as Billy Flynn in Chicago on Broadway, says the watch brands history intrigues him. Bowling, basketball and Dragon Ball Z all have turned up in end zones this season as players test the limits of looser rules on celebrations. Federal Reserve chairman Jerome Powell backed rate hikes, but appeared to signal a nearer end to them, saying rates are now just below estimates of neutral. Roselle Chen reports. As celebrities pull out all the stops to ensure their looks were on-trend, some stars failed to win the best-dressed category at the 2018 Aria Awards in Sydney on Wednesday. The net effect is that drivers pay almost 15 a gallon more to fill up compared to cheaper supermarket forecourts. Jenny Harrison, 19, who was studying Geography at Lancaster University, had been extremely close to her father, Mark, and struggled to deal with his worsening purchase generic condition as he fought the illness. A scientists unfettered curiosity leads him to investigate the physics at work in some very odd corners of the natural world. Investors interpreted comments by Mr. Powell, the Federal Reserve chairman, as an indication that the central bank may be less inclined to continue raising interest rates. Federal Reserve Chairman Jerome Powell hinted in a speech Wednesday that the Fed may be nearing an end to interest rate hikes. Wall Street received his comments with jubilation, prompting a more than 500 point rally in the Dow Jones Industrial Average, on hopes the Fed won't drive the economy into the ground. The skeleton of a mystery sea creature has washed up on cheapest fludrocortisone buy now store a beach, baffling locals as to what kind of animal it could be. The $9 million match on Friday would persantine how to order shop have included women if the pair had followed through on their stated desire to grow the game. The event might have been more entertaining, too. Theres no good explanation for why he lied to Mueller. Over a hundred women who were minors as young as 13-years-old are hoping to see justice in their case against billionaire 'serial sex abuser' Jeffrey Epstein in two upcoming civil cases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exited the soap after 37 years. She told Entertainment Tonight she decided to leave after producers suggested that she take a five-month break off the show and return in a new storyline. She said: "It was not something that had ever been discussed but that's what it was.
Is the original Jennifer coming back to Days of Our Lives?
Reeves, who has played Jennifer on-and-off for a total of 26 years, is expected to make her comeback around the holiday season. ... She will replace soap veteran Cady McClain, who had stepped into the role last year on a temporary basis.
How old is Edward Rogers?
Edward Samuel Rogers III (born June 22, 1969) is a Canadian businessman. As of 2018, he is the chairman of Rogers Communications. He is also chairman of the Rogers Control Trust, which controls the majority of the voting shares of Rogers Communications.
Who is Edward Rogers?
Edward Samuel Rogers, Sr, inventor, broadcasting pioneer (b at Toronto 21 June 1900; d there 6 May 1939). ... With his father, he founded the Rogers Majestic manufacturing company and established several broadcasting companies, including station 9RB (later CFRB, Toronto) named for the "Rogers Batteryless" system.
Is Victor Kiriakis leaving the show?
Days of Our Lives John Aniston Retiring: Victor Kiriakis To Leave Show.
How rich is Ted Rogers?
Rogers was a pioneer in the Canadian communications industry who established Rogers Communications. At the time of his death in 2008, Rogers was the fourth-richest Canadian, with a net worth of over $7 billion, while the company was worth $18 billion and employed roughly 29,000 people.
What is Ted Rogers net worth?
Rogers' net worth, consisting mostly of Rogers Communications shares, was last pegged at $5.7 billion by Forbes in March.
Is Sarah leaving Days of Our Lives?
Unfortunately, in March 2021, the actress confirmed she was exiting the soap. Maggie Horton had agreed to act as a surrogate for an anonymous donor, so Sarah was conceived through artificial insemination.
Why did Melissa Reeves leave days?
In 1995, she left the series to spend time with her family and the soap recast the role two times before she returned to in 2000. After choosing to exit once more in 2006, Reeves made a brief return in 2010 before being offered a full-time contract.
Is Abigail coming back to days?
Billy Flynn and Kate Mansi are Back as “Chabby” Returns to 'DAYS' Billy Flynn and Kate Mansi are set to reprise their roles as Chad DiMera and Abigail Deveraux on "Days of our Lives."
Is hope coming back to Days of Our Lives 2021?
“I'm not coming back,” she said. I've had a great run and so many wonderful moments on the show and worked with so many wonderful people, met so many wonderful people. It's time for me to start a new chapter professionally.” But because her decision was so last-minute, Hope Brady hadn't been given a proper send-off.
Is Marlena leaving Days of Our Lives in 2020?
This Friday, January 23, John and Marlena will officially leave Salem.
Is Gabi pregnant on Days of Our Lives?
They regretted their subsequent one-night stand, even more so when Gabi turned out to be pregnant! Since she was in a relationship with Nick, everyone agreed that he would pretend that he was the father, and when Gabi gave birth, she named her daughter Arianna after her sister.
Is Days of Our Lives ending?
Days of Our Lives will continue for several hundred more days on NBC. The network has given a two-season renewal to the daytime drama that will take the show through its 58th season.
Who is the richest kid in the world?
The wealthiest kid in the world today is Prince George of Cambridge, son of Prince William, Duke of Cambridge and Catherine, his Duch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beaver Rodney. Every good revenge film needs a good, despicable villain and Harlan DeGroat is definitely one for the record books: if you’re a fan of Harrelson’s, Out of the Furnace should be required viewing.
While the rest of the cast is quite good (especially Defoe, who seems to be channeling John Waters by way of Steve Buscemi), it was a little disappointing to see Saldana and Whitaker wasted in what amounted to throwaway roles. Whitaker, in particular, doesn’t get to do much more than show up, act mildly concerned and step off-camera: there’s no characterization, making his climatic scene even more ineffective than it might have normally been. The character of Chief Barnes could have been written out of the story and everything would have continued to hum along just fine. Other than the powerful aforementioned scene with Bale, Saldana is similarly wasted, her character seeming to exist only to inject a much-needed female angle into the proceedings: aside from seeming to take place entirely at night, Out of the Furnace also posits a world that seems to consist solely of grouchy men and a few women on the periphery.
Cooper, the writer/director of the Oscar-winning Jeff Bridges vehicle Crazy Heart (2009), brings a similarly sturdy sense of narrative to this film. Kooky coda notwithstanding (and the coda really is a bizarre one, particularly since it appears to unnecessarily throw into question the film’s timeline), Out of the Furnace is a pretty linear and relentless film, if decidedly slow going, at times. While I would have liked a little more grit in the proceedings (the opening scene with Harlan at the drive-in is shot in a washed-out ’70s-style that turns into a more contemporary look for the film “proper”), there’s precious little than I can complain about here. While the film may, ultimately, bear more weight as a particularly grim drama than a revenge film, there’s plenty of both elements to go around. Fans of any of the aforementioned actors (with the possible exception of poor Saldana and Whitaker) would be well-served checking out the film. Anyone who enjoys bravura, all-in portrayals of mad-dog-scary people, however, needs to put this one closer to the top of their list: when Harrelson is good, he’s great. When he’s scary, however, he’s the stuff of nightmares.
7/11/14: The Anarchist and the Damage Done
Alessandro Mario, anarchists, Bartolomeo Vanzetti, based on a true story, cinema, crime film, Daniel Mooney, David Strathairn, Film, film reviews, historical drama, immigration, independent film, J. Edgar Hoover, James Madio, labor unions, Luigi Galleani, mail bombs, movie, Nicola Sacco, No God No Master, Ray Wise, rights of the workers, Sacco and Vanzetti, Sam Witwer, Sean McNall, terrorists, Terry Green, William Flynn, writer-director
Historical dramas walk a pretty difficult line, in many cases: they need to be close enough to the actual historical events to still be recognized as such but they also need to possess enough of the characteristics of fictional dramas to hold their own as actual cinematic narrative. Too much of the history and you might end up with something closer to a documentary, whereas too little history and you wind up with FDR: American Badass (2012).
In many ways, it’s to the credit of writer-director Terry Green’s No God, No Master (2012) that I didn’t realize I was watching something based on a true story until the character of Bartolomeo Vanzetti (Alessandro Mario) made his first appearance. At that point, however, my old high school history class kicked in and I knew that I was actually watching a fictionalized account of the famous Sacco and Vanzetti trial from the 1920s. Sneaky move there, Terry.
Up to that point, Green’s film had been a well-made, interesting and rather modest film about the hunt for someone mailing package bombs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Weekly Podioplex: July 27, 2015
It's another stellar box office week for Marvel's Ant-Man, but can the inch high superhero stand up to Tom Cruise and his latest Mission: Impossible movie? And what's in store for the box office in August? It's all here on a new Weekly Podioplex with Michael Falkner.
Weekly Podioplex Notes for July 28, 2015
Opening Clip: Mission: Impossible – Rogue Nation
#1 – Ant-Man [Second Week]
#2 – Pixels
#5 – Southpaw
#6 – Paper Towns
#8 – Jurassic World [-3]
#9 – Mr. Holmes [+2]
#10 – Terminator: Genisys [-4]
2010 – Inception
2005 – Wedding Crashers
1985 – National Lampoon’s European Vacation
Box Office Premieres for the week of July 31st, 2015
Mission: Impossible – Rogue Nation – [PG-13]
Vacation – [R]
Best of Enemies – [R]
The End of the Tour – [R]
A LEGO Brickumentary – [G]
Listen to Me Marlon – [NR]
That Sugar Film – [NR]
Home Entertainment for the week of July 28th, 2015
Home – [PG]
Justice League: Gods and Monsters – [PG-13]
Mystery Science Theater 3000: Volume XXXIII (1988-1999)
Helix: Season Two (2015)
Miracle Mile (1988) – [R]
Geek Radio Daily
Geek Radio Daily is your one stop shop for all your geeky goodness. Check out Billy Flynn, Flynnstress, and Saucy on GRDsWeekly, the sometimes weekly podcast. All the geek without the wait!
August 2015’s Coming Attractions
The Batcave Podcast: Episode 44 - "King Tut's Coup/Batman's Waterloo"
King Tut returns to lay claim to Gotham City and to get his revenge on Batman. But he has a new wrinkle in his scheming. He is looking for his Cleopatra and he thinks he's found her in the form of Lisa Carson (Lee Meriwether). John and his guests have not been kind to Tut in the past. Will the third time be the charm for Monarch of Crime as John discusses the episode with longtime Batman 66 fan, Robert Long?
Robert Long is a full time grapgic designer and independent filmmaker. As a first generation Batman syndication kid, he manages the 1966-68 Batman Television Series Group on Facebook. He has had the pleasure to meet and work with Adam West and Julie Newmar with various projects in the past. Visit Robert's production company - Smash or Trash Independent Filmmakingto learn more about it.
Take a moment to see Robert's latest project, Madhouse Manor, and how you can help with his Indiegogo campaign to raise funds to make the movie a reality.
Cyborgs: A Bionic Podcast - Cast File #7 - Richard Anderson
CODE SNOW WHITE: "Goldie" himself - Richard Anderson - joins the podcast to share his story of becoming an actor, the film that redefined his Hollywood status, and the role that would forever endear him to a generation. So ditch your socks and grab some sun - it's time to get the flock out of here.
RIGHT CLICK IMAGE TO DOWNLOAD EPISODE TO YOUR COMPUTER.
FROM RICHARD'S OFFICIAL WEBSITE:
After seeing Gary Cooper in a movie, Richard Anderson decided that he would like to try his hand at acting. Born in Long Branch, New Jersey,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lucky charm?
Spirtas: That's a good question, but no. I feel like I have lucky charms around me at all times, or talismans or mantras. Truth be told, the win has already happened -- the votes have been cast already, so the lucky charm effect would have had to have happened months ago! You know what I mean? But I think being there with my co-creator and co-collaborator Michael Slade on this, we are so excited. And we have Jennifer Pepperman, who is up for Best Director, and we have Mitchell coming to both ceremonies, and some producers who will be there, as well, and there's Erin Cherry and Cady Huffman [Lisa], both up for Supporting Actress, they will both be there, and Anita Gillette, and, though they're not nominated for an award, Finn Douglas, who plays Riley, and Jameson Stern [Paul], are both coming out to attend. So, I think our lucky charm effect is the family of After Forever.
For more information on After Forever, check out Soap Central's in-depth interview with Spirtas about the creation and casting of the digital drama here.
What do you think about out interview with Kevin Spirtas? Do you think After Forever has a chance of winning at this year's Daytime Emmy Awards? We want to hear from you -- and there are many ways you can share your thoughts.
's DAYS FrontPage.
SEEING STARS: PRIMETIME, FILM, AND OTHER NON-DAYTIME PROJECTS
GL alum Paul Wesley stays put for CBS' Tell Me a Story
New rom-com stars DAYS' Kate Mansi with Matthew and Joey Lawrence
General Hospital writer named new head writer of Pride: The Series
Actress who just jumped soaps is now headed to primetime
DAYS fave launches cooking show
B&amp;B's Rome Flynn lands Netflix comedy
Kyle Lowder (ex-Rick) says big changes are coming for DAYS' Rex
Denise Richards on her "wild" B&amp;B role
Chabby chic: Kate Mansi and Billy Flynn are coming back to DAYS
DAYS brings back Thaao Penghlis and Leann Hunley
TOP SECRET: General Hospital casts veteran actress in a hush-hush role
WATCH: Michelle Stafford revisits memorable moments in her Y&amp;R character's past
Gina Tognoni gives thanks after her final Y&amp;R scenes air
Elizabeth Hendrickson wraps up her time at GH -- is a Y&amp;R return next?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Chariots of Fire actor Ben Cross dies aged 72
by admin | Aug 18, 2020 | General News | 0 comments
Stuart C. Wilson/Getty Images
Actor Ben Cross, who was best known for playing athlete Harold Abrahams in the film Chariots of Fire, has died at the age of 72.
His representatives said he had died “suddenly” following a short illness.
Writing on his Facebook page, his daughter Lauren said she was “utterly heartbroken” that her “darling father” had died.
She said he had been “sick for a while” but there had been a “rapid decline over the past week”.
Cross, who died in Vienna, Austria, had two children, Lauren and Theo.
His representatives said he had just finishing shooting horror film The Devil’s Light and later this year will appear in a leading role in the romantic drama film Last Letter From Your Lover.
He was born Harry Bernard Cross in London to a working-class Catholic family.
Warner Bros/Getty Images
Ben Cross as British athlete Harold Abrahams in Chariots of Fire
After graduating from the Royal Academy of Dramatic Arts (Rada), he moved from the stage to screen and took a minor role in the 1977 war film A Bridge Too Far, which starred Sir Sean Connery and Sir Michael Caine.
He became a member of the Royal Shakespeare Company in the same year, before gaining wider acclaim as Billy Flynn – the lawyer representing murderer Roxie Hart – in a 1978 version of Chicago.
It was a performance that was widely believed to have earned him his role in 1981’s Chariots Of Fire, which went on to win four Oscars including best picture.
Cross played Jewish runner Harold Abrahams in the film, which was based on the true story of two British men racing for Olympic gold in 1924.
BBC religion editor Martin Bashir said Cross’s portrayal of Abrahams had “captured the burden of being an outsider”.
Skip Twitter post by @MartinBashir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Martin. The film explores the musical era from the early 1940s to the late 1960s, chronicling the life of the influential Chicago-based record-company executive Leonard Chess, and a few of the musicians who recorded for Chess Records.
The film stars Adrien Brody as Leonard Chess, Cedric the Entertainer as Willie Dixon, Mos Def as Chuck Berry, Columbus Short as Little Walter, Jeffrey Wright as Muddy Waters, Eamonn Walker as Howlin’ Wolf, and Beyoncé Knowles as Etta James. The film was released in North America on December 5, 2008 by TriStar Pictures.
Leonard Chess, a Polish immigrant of Jewish descent, starts the record label Chess Records in Chicago in 1950. It opens its doors for black musicians and attracts people such as Muddy Waters, Chuck Berry, Little Walter and Etta James.
Leonard Chess was the co-founder of the 1950s American record label Chess Records, located in Chicago, Illinois. He ran the legendary company with his brother, Phil, through the 1950s and ’60s. The label started selling records from the back of Chess’ Cadillac, and launched the careers of legendary musical personalities such as blues singers and harmonica and guitar players Little Walter and Muddy Waters, Howlin’ Wolf, soul legend Etta James and guitarist singer-songwriters Chuck Berry and Willie Dixon.
Originally, Matt Dillon was slated to play the role of Chess, but the role was ultimately given to Academy Award-winner Adrien Brody due to scheduling conflicts with Dillon. Early announcements of the cast also included Columbus Short as Little Walter, Golden Globe winner Jeffrey Wright as Muddy Waters, and multi-Grammy Award winner Beyoncé Knowles as Etta James. According to director Martin, the role of James was written with Knowles in mind.
As production increased, the roster grew to include Canadian actress Emmanuelle Chriqui as Revetta Chess, Tammy Blanchard as Isabelle Allen, English actor Eamonn Walker as Howlin’ Wolf, and comedian Cedric the Entertainer as Willie Dixon. Final line ups of the cast also grew to include rapper Mos Def as Chuck Berry, and Gabrielle Union in the role of Geneva Wade, Muddy Waters’ common law wife.
The American multi-instrumentalist, songwriter, and record producer Steve Jordan produced the soundtrack to the film. He also picked a group of blues musicians, including Billy Flynn (guitar), Larry Taylor (bass), Eddie Taylor Jr. (guitar), Barrelhouse Chuck (piano), Kim Wilson (harmonica), Danny Kortchmar (guitar), Hubert Sumlin (guitar), and Bill Sims (guitar) who, along with Jordan on drums, recorded all of the blues songs used in the film.
Knowles recorded five songs for the soundtrack, including a cover version of Etta James’ “At Last” which was released on December 2, 2008 as its lead single. Mos Def, Jeffrey Wright, Columbus Short, and Eamonn Walker recorded songs for the soundtrack, and Raphael Saadiq, Knowles’ sister Solange, Mary Mary, Nas, Buddy Guy, and Elvis Presley also appear on the album. The soundtrack was released in single and double-disc editions.
The soundtrack spent 48 weeks at number one of the Top Blues Albums.
The soundtrack was nominated for three 2010 Grammy Awards in the following categories: ‘Best Compilation Soundtrack Album For Motion Picture, Television Or Other Visual Media’, Beyoncé’s “Once in a Lifetime” for ‘Best Song Written For Motion Picture, Television Or Other Visual Media’ and Beyoncé’s “At Last” for ‘Best Traditional R&amp;B Vocal Performance’.
The film received mostly positive reviews. Rotten Tomatoes gives a score of 68% based on reviews from 120 critics. Its consensus state that “What Cadillac Records may lack in originality, it more than makes up for in strong performances and soul-stirring music.” Another review aggretator, Metacritic, gave the film a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Flynn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 live the power ballad “Astonishing” from “Little Women.” Always nice to include a female empowerment song, this one from Louisa May Alcott’s timeless and timely heroine, Jo March. From Bourbon, Mo., 60 miles southwest of St. Louis, Taylor went from Muny Teen to Tony nominee as Regina George in “Mean Girls.” She made her Broadway debut in 2012’s “Bring It On!,” has been in seven Muny shows and won the St. Louis Theater Circle Award for Best Supporting Actress in a Musical for last summer’s “Kinky Boots.” (And this year, finished her bachelor’s degree that she had started at Michigan in 2009 and was married five weeks ago to Brooks Toth).
The archival footage of past summer shows is a fond trip down memory lane, starting with Muny titans Beth Leavel and Ben Davis in 2015’s “Oklahoma!” Leavel, Tony winner for “The Drowsy Chaperone” and nominee for ‘The Prom,” is a frequent St. Louis Theater Circle Award nominee, winning for her Mamma Rose in 2018 “Gypsy.” Davis, seen last year as Sky Masterson in “Guys and Dolls,” has been nominated multiple times, and once joked during an interview that he is the ‘Susan Lucci’ of the Circle Awards.
Davis was in the now legendary production of “Spamalot” in 2013 as Sir Galahad. Host Mike Isaacson introduced “Always Look on the Bright Side of Life,” which holds the distinction of being the most popular song at funerals, pointing out how weather affected the show. I remember that on opening night June 17, a steady rain was falling after torrential downpours for days preceding it. So, there was little opportunity to rehearse outdoors. The audience for the show opener of the 95th season was so eager to see this Muny premiere that we came in droves with our umbrellas — and were mightily rewarded.
It’s a night I’ll never forget. During the curtain call, actor John O’Hurley, playing King Arthur, stopped the show to introduce Monty Python founder and show creator Eric Idle! Whoops, cheers and thunderous applause! Everyone on their feet. I turned to my companion and said: “We are in the presence of a Python!” Oh, be still my heart. It was pure bliss – he led us in “Always Look on the Bright Side of Life” after mentioning this was the largest audience to ever see the musical and he wanted to see if we could get in the Guinness Book of World Records for our sing-a-long.
Oh, what a night! I had the good fortune to interview John O’Hurley later that fall when he was touring as Billy Flynn in “Chicago,” and we had a pleasant conversation about that enchanted evening.
Another splendid memory was shared with the incredible “We’re in the Money” from the extraordinary 2016 production of “42nd Street,” choreographed by Denis Jones, St. Louis Theater Circle Award winner. That curtain call – go see it on YouTube – as the cast cascaded down a staircase will go down as my favorite (next to “A Chorus Line”) in Muny history.
All these elements are what make summer nights special at the Muny, and spotlighting the world-class talent – from the musical theater majors from the best schools in the country to the stars with Broadway credentials — who come together in Forest Park – is one I like to emphasize. Years ago, seasons were headlined by ‘names’ – mostly from TV – and while recognizable, I much prefer having the best talent possible give us their all on that stage. Drama geek that I am, I read all the bios and notice who returns to the Muny, who creates magic on the stage, or is given the part of a lifetime.
And in that spirit, the Summer Variety Hour Live emphasizes how many parts make each show happen.
And it is a warm, familiar embrace at a time we all need a hug.
On July 20, The Muny 2020 Summer Variety Hour Live! drew more than 30,000 viewers from across the 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2026-07-15T20:23:21Z</dcterms:modified>
</cp:coreProperties>
</file>