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3_sro_1" sheetId="1" state="visible" r:id="rId1"/>
    <sheet name="qid_3643_sro_2" sheetId="2" state="visible" r:id="rId2"/>
    <sheet name="qid_3643_sro_3" sheetId="3" state="visible" r:id="rId3"/>
    <sheet name="qid_3643_sro_4" sheetId="4" state="visible" r:id="rId4"/>
    <sheet name="qid_3643_so_1" sheetId="5" state="visible" r:id="rId5"/>
    <sheet name="qid_3643_so_2" sheetId="6" state="visible" r:id="rId6"/>
    <sheet name="qid_3643_so_3" sheetId="7" state="visible" r:id="rId7"/>
    <sheet name="qid_3643_so_4" sheetId="8" state="visible" r:id="rId8"/>
    <sheet name="qid_3643_support_1" sheetId="9" state="visible" r:id="rId9"/>
    <sheet name="qid_3643_support_2" sheetId="10" state="visible" r:id="rId10"/>
    <sheet name="qid_3643_support_3" sheetId="11" state="visible" r:id="rId11"/>
    <sheet name="qid_36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Travel in Australia and New Zealand
Great Journey Idea: Explore Adelaide
By:Martin Nobel
Adelaide is located in the Southern Australia. During the early 19 century, the city was planned and designed by Colonel Light. Today, it is recognized as one of the major Australian tourism hot spot. You can also get to know this amazing city by booking cheap flights to Adelaide.
Australia is one of the favorite holiday destinations for many people in India as well as abroad. People often wonder why Australia is known as a continent where as Greenland which is larger, by area is considered an island. While traveling in this diverse country a person can make out that vivid landscapes, bustling townships, historic cities, biologically distinct flora and fauna, cultural uniqueness and Australia's physical separation from other countries are the rational reasons that's why Australia is known as a Continent.
If travelling to this breathtaking country is on your mind, you can collect information about tourist destinations in Australia from travelers who have already been there. Exploring Australia's dynamic, bustling cities can be a distinct travel experience. Each Australian city has its own culture, trends, flavors, lifestyle and aura.
Located in Southern Capital, Adelaide is one such fascinating city that witnesses a whopping tourist influx annually. It used to be a colony capital and was named to honor the German consort of British King William VI. Today, the city is noted for its elegant colonial architecture, availability of uncrowned, free spaces, green, expansive parklands. Moreover, traveling to Adelaide is now quite easy as one can book a cheap Adelaide flight through the Internet. Adelaide flights are available from Asia, Europe and the United States.
This cultured, sophisticated city is the perfect place for museum and galleries lovers. There are several museums like the South Australian Museum, the South Australian Maritime Museum, Migration museum and The National Motor museum in Adelaide. Journey to Adelaide can be a spectacular one for nature and wild lovers as the city is home to some awe-inspiring national parks, conservation parks and wild life sanctuaries (such as Cleland Conservation Park, Belair National Park, Warrawong Wildlife Sanctuary and Morialta Conservation Park.). Other than museums, flora and fauna, entertaining festivals and events of Adelaide also sweep travelers off their feet. One can head towards the pristine, clear beach front or swim with dolphins or enjoy sumptuous delicacies at sidewalk bars and restaurants.
Thus, Adelaide has everything in her store to delight a discerning traveler. There are a plethora of reasons to book cheap flight tickets to Adelaide. Adelaide is one of Australia's most vibrant cities which deliver unique experiences and attractions to travelers. Get ready for your Australian adventure and book cheap Adelaide flights to immerse yourself in this fabulous city.
Martin Nobel shares his views about flights to Adelaide. Get more information about Worldwide flights please visit http://www.flightcatchers.com
Go to another board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td&gt;&lt;strong&gt;Assessment&lt;/strong&gt;&lt;/td&gt;
&lt;td&gt;Project&lt;/td&gt;
&lt;td&gt;Project&lt;/td&gt;
&lt;td&gt;Project&lt;/td&gt;
&lt;td&gt;Project&lt;/td&gt;
&lt;td&gt;Project&lt;/td&gt;
&lt;/tr&gt;
&lt;/tbody&gt;
&lt;/table&gt;
The information in this section is predominantly from an Australian-wide, not a Ngarrindjeri, perspective.
**Task C1. Examples of Indigenous land management**
**SCIENCE AS A HUMAN ENDEAVOUR**
**Nature and development of science**
Scientific understanding, including models and theories, is contestable and is refined over time through a process of review by the scientific community.
*Students explore how Indigenous knowledge is passed through generations and how analytical skills enable this information to be used and organised appropriately.*
**SCIENCE INQUIRY SKILLS**
**Questioning and predicting**
Formulate questions or hypotheses that can be investigated scientifically.
*Students develop ideas through investigations and experiences to investigate further the influence of Aboriginal knowledge on current land management practices.*
**Communicating**
Communicate scientific ideas and information for a particular purpose, including constructing evidence-based arguments and using appropriate scientific language, conventions and representations.
*Through brainstorming, examining and researching, students gain an understanding of scientific ideas within a historical and cultural setting. They communicate their understanding through written and verbal means.*
**Equipment**
&lt;table&gt;
&lt;thead&gt;
&lt;tr&gt;
&lt;th&gt;C1. Examples of Indigenous land management&lt;/th&gt;
&lt;/tr&gt;
&lt;/thead&gt;
&lt;tbody&gt;
&lt;tr&gt;
&lt;td&gt;Internet / screen or computers to watch video(s)&lt;/td&gt;
&lt;/tr&gt;
&lt;/tbody&gt;
&lt;/table&gt;
**Additional resources** *(not core)*
| Ngadju Seasonal Calendar Report *(provided e-resource)* |
| Mattingley C and Hampton K (editors) (1998) Survival in our own land. ‘Aboriginal’ experiences in ‘South Australia’ since 1836, told by Nungas and others. Chapter 21 (Point McLeay), pp 183-188 *(provided e-resource)* |
**Engaging Students**
Ask students where they think it would be easier to hunt for kangaroos. In an open grassland near water, or in scrubby bush? What do you think most of the Australian landscape was like before European settlement? Bush or grassland? Then read them this quote from the Belair National Park information booklet and ask them if they want to change their answer.
*“The Kaurna people referred to the area now known as Belair as Piradli, which means ‘baldness’. This was in reference to the area’s appearance when looking south from the Adelaide Plains – ‘bald like the moon’.*
*Belair National Park Brochure – National Parks South Australia*
Indigenous weather calendars – Bureau of Meterology
Indigenous weather calendars are available online for a small number of Indigenous language groups. Ngarrindjeri Indigenous weather knowledge was recorded by Reuben Walker (1934) and is celebrated on the Meningie Trail (see photo of sign in Student Handbook).
Video: Bill Gammage: https://www.youtube.com/watch?v=zGO2GbLRWcQ
- For a longer video but few images
  - http://www.anu.edu.au/vision/videos/5001/; 16 mins (watch first 5-6 min)
Q. What types of landscapes are managed by Indigenous people, what effect did this management have?
A. Two examples. Open grasslands were maintained for easier hunting / moving through country. Areas near water were often “landscaped” to provide hiding places for hunting.
Q. What evidence was used by Bill Gammage to support his theory that Australia was methodically managed by Australian Aboriginal peoples?
A. Bill Gammage spent 10 years researching his book, and used as sources historical painting, dairies/journals of early explorers and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it was transferred to the Western Front in March 1916, and for the next two-and-a-half years took part in trench warfare in France and Belgium until the Armistice in 1918. The last detachment of men from the 10th Battalion returned to Australia in September 1919.
Following the war, the battalion was re-raised as a part-time unit based in South Australia, drawing personnel and lineage from a number of previously existing militia units. The unit served briefly during the inter-war years, before being merged with the 50th Battalion in 1930 as the size of Australia's part-time military forces was decreased following the conclusion of the compulsory service scheme. It was later re-raised in its own right in the mid-1930s as the Australian military was reorganised as part of the country's war preparations and later, during World War II, the 10th was mobilised for full-time service. Following Japan's entry into the war, the battalion was assigned to defend the New South Wales southern coast before being reassigned to the defence of Darwin and being amalgamated with the 48th Battalion in August 1942. In the post-war period, the 10th Battalion was re-raised in 1948 as part of the Citizens Military Force and throughout the 1950s provided training to national servicemen. In 1960, it became part of the Royal South Australia Regiment (RSAR) and was reduced to a several company-sized elements within that regiment's 1st Battalion, before being reformed as a full battalion within the RSAR in 1965. It remained on the Australian Army's order of battle until 1987, when it was amalgamated with the 27th Battalion to form the 10th/27th Battalion, Royal South Australia Regiment.
World War I
The 10th Battalion was raised shortly after the outbreak of World War I as part of the Australian Imperial Force (AIF), an all-volunteer force raised for overseas service. Recruited in South Australia, the battalion came into being on 17 August 1914 at the Morphettville Racecourse in Adelaide, drawing volunteers mainly from the local population as well as some from Broken Hill in outback New South Wales. Volunteers included men who had previously served in the part-time forces before the war, coming from a variety of units including the 10th Australian Infantry Regiment, which had formerly been known as the "Adelaide Rifles". Commanded by Lieutenant Colonel Stanley Price Weir, after formation the battalion was attached to the 3rd Brigade, 1st Division, along with the 9th, 11th and 12th Battalions, and was one of the first units of the AIF raised for the war. With an establishment of 31 officers and 974 other ranks spread across eight companies, the battalion's personnel received a short period of individual basic training, culminating in the presentation of the regimental colours on 17 September and a march past the state Parliament House on 21 September. The following month, collective training at company and battalion level took place at Belair National Park and at Glenelg, South Australia. On 20 October, the battalion embarked on the ex-passenger liner, HMAT Ascanius, bound for the Middle East; it was the first South Australian infantry unit to leave Australia during the war.
After briefly stopping in Albany, where its convoy was delayed due to concerns over the presence of German warships en route, the 10th Battalion departed Australian waters in November and proceeded towards Egypt. Initially, the plan had been for the battalion to continue on the United Kingdom from where it would subsequently move to the Western Front. Poor conditions and overcrowding in training camps in the United Kingdom resulted in the decision to disembark the Australians in Alexandria instead. Arriving there on 4 December 1914, the battalion was sent into camp at Mena, near Cairo.
The 10th Battalion underwent desert training in January and February 1915, during which time it was reorganised around the four-company structure that had been adopted by the British. Designated 'A' to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use. Finally, monitoring how trails affect vegetation and soils, as well as fauna and aquatic systems, and how their use changes over time is important for long-term trail sustainability.
Conclusion
We compared the types and severity of impacts by five types of recreational trails on vegetation in an endangered woodland. These types of ecosystems are undergoing increasing loss and degradation globally due to urbanisation and clearing with the development of recreational trails adding to these threats. We found trails varied in their impacts. Larger unhardened bare earth trails caused the most soil and vegetation loss, while hardened trails were less common and so resulted in less overall damage. However, hardened trails had the greatest effect on vegetation along the edge of the trail including decreased species richness, altered composition and a decreases in sensitive plant species. It is likely that these changes in vegetation are a result of disturbance during the construction and maintenance of the trails. Based on the results of the current study, and the few others comparing different types of trails, we suggest a mixed management approach may be best, that involves hardening trails in popular areas, but with minimal disturbance during construction, the use of local materials where possible and vegetation rehabilitation once built. In less popular areas and/or those of particularly high biodiversity and conservation value such as Grey Box grassy woodland, leaving trails unhardened but investing effort into more strategic trail placement and sustainable trail design may help maintain on-trail conditions and limit the spread of informal trails. These broad recommendations will help assist natural area managers to more effectively account for both recreation and conservation demands, which is of particular importance in already threatened ecosystems such as Grey Box grassy woodland.
Acknowledgements
The authors wish to thank the Adelaide and Mount Lofty Ranges Natural Resources Management Board for contributing funding towards this project as well as the South Australian Department of Environment, Water and Natural Resources for providing field equipment, spatial data and access to the research sites. Griffith University also provided funding for this project. Thanks also to Mr James McGregor for his assistance in the field, in species identification and for providing spatial data for Belair National Park and to James Michael Arthur for his assistance with statistical analyses.
References
Chapter 6. Differences in the impacts of formal and informal recreational trails on urban forest loss and tree structure
The previous chapter compared the effect of five different types of recreational trails on vegetation along the trail edges in an endangered Grey Box grassy woodland remnant. It found that while hardened trail types such as gravel and tarmac often reduced the extent of on-trail degradation such as erosion, they had greater impacts on vegetation along their edges. Hardened trails caused altered composition, reduced cover, increasing weed graminoids and reduced herbs, bulbs and shrubs up to 10m from the trail edge.
The literature review (Chapter 2) also showed that little research has been done on the impacts of recreational trails on the structure of plant communities. This next chapter advances on this research by addressing the impacts of trails on the loss of, and structural changes in, endangered Tall Open Blackbutt forest remnants, and compares these effects between seven different types of formal (management-created) and informal (user-created) trails.
This chapter consists of the published version of a paper co-authored with my principle supervisor. The bibliographic details of the paper, including all authors, are:
My contribution to the paper involved: field-work logistics, most of the field-work, data collection, data analyses, drafting the manuscript, producing maps, tables and figures and submission to the journal.
Research article
Differences in the impacts of formal and informal recreational trails on urban forest loss and tree structure
Mark Ballantyne, Catherine Marina Pickering
Environmental Futures Research Institute, Griffith University, Gold Coast, Queensland 4222, Australia
A R T I C L E  I N F O
Article history:
Received 1 December 2014
Received in revised form
20 March 2015
Accepted 7 May 2015
Available online xxx
Keywords:
Trail impacts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non-conservation value area can be used for the purpose, e.g. farmland or plantation forest. If not, then limiting trail creation to nearby existing networks, or along peripheral existing edges will minimise internal disturbance to important core areas. The key points in design are (1) reducing the impacts of the trails at the landscape scale (informal trail management plan, minimum viable network design), (2) reducing impacts on important community processes (avoidance or for vegetation, raising the trail e.g. metal walkways), (3) reducing impacts on structure and composition, especially in complex and biodiverse communities and (4) applying a temporal monitoring scheme to determine the success and failures of the trail design over time as has been done in the Tasmanian highlands (Dixon and Hawes, 2015). While such a program of intense planning and monitoring requires funding, there are likely to be more sources of funding where the development takes place in well-known conservation-value ecosystems.
8.8.2 Specific management implications relating to the plant communities studied in this thesis
As a result of Chapters 3 and 4 and an additional paper published during my candidature (Ballantyne and Pickering, 2015c), I submitted a nomination to the New South Wales Scientific Committee to have the Windswept Feldmark plant community protected by law. After completing and submitting the nomination, an initial assessment by the committee, a period of public exhibition and a final determination by the New South Wales Environment Minister, the nomination is due to be finally accepted and published in September 2015. This plant community is now preliminarily listed as a critically endangered ecological community under the New South Wales Government Threatened Species Conservation Regulation 2010 on the grounds of its considerable risk of extinction due to climate change, fire and recreational trail impacts (New South Wales Scientific Committee, 2015).
A technical report was submitted to the South Australian Department of Environment, Water and Natural Resources in April 2015 outlining the impacts of different types of recreational trails to the composition of Grey Box grassy woodland in Belair National Park, Sturt Gorge Recreation Park, Shepherd’s Hill Recreation Park and Blackwood Hill Reserve (Ballantyne and Treby, 2015). This report presents the impacts of different trail types on surrounding vegetation and suggests appropriate management recommendations for future trail designs for the department and local city council. It also outlines the extent of fragmentation caused by informal trails in the area and suggests that these trails are removed or at least reduced.
Finally, forthcoming workshops with council, government and local public stakeholders to discuss the future management of recreational trails in Tall Open Blackbutt forests in south-east Queensland are being planned.
Figure 8.2 Possible flow of works in creating more sustainable trail networks in threatened plant communities and managing for both conservation and recreational benefits.
8.9 Future research directions
Some limitations need to be addressed in the interpretation of the results in this thesis. Although there were differences among trail types in the severity of their impacts on vegetation and soils, I did not assess how impacts of use varied. The use of these trails and the time since they were created likely have strong, confounding influences on some of the results found. For example, although I found smaller, unsurfaced trails had less impact on edge vegetation per unit area, where such trails become used for mechanised, intense recreational activities such as dirt-biking, the impacts will likely increase. This is an important factor to account for in future research, but often the data is difficult to reliably and systematically obtain. However, in this thesis, the fact that there was stratified random sampling of each trail type across segments of that trail in separate locations, removes some of the data ‘noise’ associated with such use-related impacts.
Another limitation was the inability to address specific temporal impacts relating to the construction and maintenance of trails. In Chapter 3 it was shown that trails contribute to temporal changes in community composition, but these changes can also arise from climatic changes over the same 10 year period. The use of experimental designs creating trails through plant communities with sufficient replicates is unlikely to be feasible, especially in threatened plant communities. Future research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2003 in celebration of the department store's 150th anniversary.
Dewar said the disgraced entertainer's depiction in the mural had been on his mind since Harris was convicted of indecent assault in 2014.
How helping animals can help us better understand human trauma and rehabilitation
She was found wandering in a car park, highly agitated, by a family who took her home and made her their live-in pet. However, after three months they could no longer keep her.
She was relocated to the Sugarshine animal sanctuary, outside Lismore in New South Wales. Kelly Nelder, Sugarshine's founder and a mental health nurse, described her as "highly strung" and "needy".
How to train your tastebuds and other tips for your tongue
The taste of foods such as broccoli, coriander and brussels sprouts can divide many of us.
But there is hope for those wanting to broaden their palate, according to Dr Veronique Chachay from UQ's School of Human Movement and Nutrition Sciences.
"Different textures and food presented in a different way can help develop certain tastes," she said.
"We can change our tastes by the number of exposures to a certain food."
For example, someone who dislikes bananas should eat them daily over a two-week period in different forms: mashed, whole and with other foods.
forest bathing experience to wash away life's stresses and pain
There are no bath towels, soap or candles in sight, because this involves slow and tranquil walks through pristine wilderness.
Australia now has three accredited guides in forest bathing, including Alex Gaut from SA's Conservation Council.
"[The Japanese] have this word, karoshi, which means death by overwork," she said.
"It was so bad they started working on ways to deal with the problem, so they were really the first to start developing this practice."
The ABC joined a session at Belair National Park, outside of Adelaide.
Did Bob Dylan plagiarise his Nobel lecture?
The American singer-songwriter used a video posted online to accept the prize for literature earlier this month, just in time to collect the 8 million Swedish krona ($1.2 million) reward.
But American author and journalist Andrea Pitzer said substantial chunks of Dylan's address were copied without attribution from the Spark Notes cheating website.
Bananas in Pyjamas celebrate 25 years of chasing teddies
ABC TV's Bananas in Pyjamas is celebrating 25 years, and to mark the occasion the Royal Australian Mint has launched a commemorative coloured coin set.
The 20 cent and 5 cent pieces feature images of the twin Bananas and Rat-in-a-Hat.
"It's the first time we've had colour on a 5 cent piece," Mint CEO Ross MacDiarmid said.
The Bananas in Pyjamas first aired on Australian television in 1992 as a live-action series featuring B1 and B2 and teddy bears Lulu, Morgan and Amy.
Why are humans still drawn to fire after thousands of years?
Humans have long been drawn to fire; our ancient ancestors used it for warmth, protection and cooking.
In fact, fire was critical for our evolution.
But thousands of years later, with all our modern electric lighting and cooking facilities, fire has become a comfort rather than a necessity in the developed world.
So why then are humans still fascinated by fire?
One suggestion is that humans are born with an instinct to learn how to build and control fire, and if we don't get the chance to master it, we remain attracted to it as adults.
War on waste: Recycling denim into paper
Paperworks is a not-for-profit social enterprise that uses the art of papermaking to engage marginalised people and those with special needs.
"We were using cardboard and recycled paper in the first few sessions but it was unforgiving and had 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 legendary picnics of the early Greek Australians
“I remember my mother waking up early in the morning to prepare all Greek delicacies for us to enjoy with our family and friends,” says Doris Falidis Nickolas
At least once every couple of months on a Sunday, mainly during the spring and summer months, most Greek Australian families would get together with family and friends and head to one of the many national parks to enjoy a picnic under the sun.
“I have the fondest memories of those legendary picnics that played a significant role in keeping the Greek culture alive. It was our parents that wanted us to all stay together and have a sense of belonging here in xenitia,” says Greek Australian author Doris Falidis Nickolas, who would wake most Sunday mornings to her mother frantically preparing a variety of Greek delicacies for everyone to enjoy at the Belair National Park in Adelaide, South Australia.
“It was a ritual. My mother, like most Greek mothers of that generation, would get up extra early to prepare food such as stuffed peppers (yemista), dolmades, Greek salads, cold meats, veggie sticks, fresh bread and of course olives, feta cheese, fruit and whatever else could fit in their plastic containers for all to enjoy throughout the day. Needless to say that most of our parents made sure they also brought their own hot Greek coffee in a thermos whilst us children indulged in a soft drink as a special treat, before heading to the little park delicatessen, where we would often treat ourselves with lollies and ice-cream,” says Doris.
From open grassy spaces to beach side locations, national parks in Australia had plenty to offer and so Sunday picnics at the park slowly became a trademark tradition for the Greek community.
During the day, the young girls would wander off to explore or find a nice spot to sit and chat. Occasionally they found amusement in catching little frogs and yabbies which they would later set free.
The boys would climb trees and spend endless hours playing soccer.
Parents of that period were not at all, or at least didn’t seem to be, concerned about their children’s whereabouts.
READ MORE: Sunday family lunches…The one Greek tradition migrants kept alive here in xenitia
The men would enjoy a game or two of cards, while the women were happy to either leisurely walk around the surrounding grounds or sit and chat, enjoying some ‘time out’ from their everyday ‘σκοτούρες’ (troubles).
There were hugs, laughter and joy in seeing grandparents, cousins, aunties, uncles and friends all relaxing and having a good time, and the day wouldn’t end any time before 6.00 pm.
“Everyone would then come back to either ours or my auntie’s house (as we lived close to Belair) and continue the evening with some more Greek coffee and treats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The reserve offers scenic environments of considerable extent and variety. Walkers can experience the open expansive landscapes in the estuary and along the ridge tops, or the enclosed riparian environment of the gorge, while residents of the adjacent suburbs and day visitors can enjoy short walks on marked and formed trails or enjoy half and full day walks into areas that retain a semi-wilderness character. Fishing and canoeing are popular activities within the estuary area. The multi-purpose trail, located within the floodplain, is well used by walkers and cyclists.
Figure 1
Onkaparinga River Reserve
Location
Map designed and created by
Reserve Planning using PAMS
Projection: Longitude / Latitude (GDA 94)
Date: 2004
3.2.1 Climate
Onkaparinga River Reserve experiences cool wet winters and warm dry summers. Temperatures and rainfall vary from the coastal floodplain to the higher elevation lands near the eastern boundary of the reserve.
The average summer maximum temperature is 27°C with the hottest weather recorded in January and February. Old Noarlunga receives 522mm of rainfall per year on average while the higher eastern portions of the reserve receive a little more. Rainfall shows a seasonal bias towards winter, with most rain falling between May and September.
Prevailing summer winds are from the southeast during the day, shifting to the southwest in the late afternoon. The gorge modifies both wind direction and strength, deflecting winds to follow the course of the river. During summer, strong gully winds from the east may funnel down the gorge at night. Hot northerly winds during summer bring daytime temperatures above 30°C on approximately 24 days per year and the temperature exceeds 35°C on an average of 11 days per year.
3.3 Regional Setting
Department for Environment and Heritage
The Onkaparinga River Reserve is one of fifteen parks managed by the Sturt District within the Adelaide Region of DEH. The Sturt District has its administrative centre at Belair National Park, about 30 minutes away from the reserve by vehicle.
Rangers and construction and maintenance workers visit the reserve to conduct the annual program of works, carry out projects and in response to needs as they arise. Staff are not allocated on an exclusive basis to manage the reserve, but are allocated from the district workforce in the context of meeting overall district priorities. However, the district maintains the flexibility to respond to developing situations and general requests from the community relating to the reserve.
The Sturt District currently has a field staff complement of six rangers and seven construction and maintenance workers (CMW). Over a twelve-month period, the reserve is managed by the equivalent of a half time ranger and one full time CMW commitment.
National Reserve System and CARRS
The Onkaparinga River Reserve contributes significantly to the National Reserve System (NRS), which encompasses all existing protected areas managed and/or administered by State or Commonwealth nature conservation agencies.
The aim of the National Reserve System is to establish a Comprehensive, Adequate and Representative Reserve System (CARRS) for the protection and conservation of Australia’s biodiversity according to the following principles:
- **Comprehensiveness**: inclusion of the full range of ecosystems recognised at an appropriate scale within and across each bioregion.
- **Adequacy**: ability to maintain the ecological viability and integrity of populations, species and communities.
- **Representativeness**: those areas that are selected for inclusion in reserves reasonably reflect the biotic diversity of the ecosystems from which they derive.
Biogeographic Regionalisation
The Interim Biogeographic Regionalisation of Australia (IBRA, Environment Australia 2002) provides a bioregional planning framework within which to identify the gaps and to set priorities for developing the National Reserve System. IBRA regions represent a landscape-based approach to classifying the land surface from a range of continental data on environmental attributes. In 2002, IBRA version 5.1 was developed with 85 bioregions delineated, each reflecting a unifying set of major environmental influences which shape the occurrence of flora and fauna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 golden brown; diverticula 15.2–29.6 × 7.8–13.6 µm. Subpellis hyphae cylindrical, not encrusted, conspicuously clamped. Pleurocystidia not reported but probably narrowly fusiform as in other taxa of the genus. Basidioles clavate; basidia 24.0–32.0 × 6.2–10.0 µm, clavate, sometimes versiform in midsection, 2–4-sterigmate; sterigmata -6.0 µm long. Basidiospores (Fig. 19B) 7.2–10.2 (-12) × 3.4–5.1(-6.2) µm [Qm = 2.0; Lm = 8.4 µm], ellipsoid, subovate to subamygdaliform, smooth, thin-walled, inamyloid. Lamellar edge fertile; cheilocystidia (Fig. 19) scattered, (11.2-)18.4–33.6 × 5.6–16 µm, broadly clavate, hyaline, firm-walled, clamped; main body 13–20 × 7–9 µm, hyaline, diverticulate; diverticula 3–8 × 1.5–3 µm. Stipe cortical hyphae 3–6.5 µm diam, parallel, cylindrical, thick-walled, orange brown, with granular to annular encrustation. Caulocystidia absent.
Figure 19. 
Mycetinis cinnamomeus. A Pileipellis elements B Basidiospores C Cheilocystidia. Standard bars = 10 µm. From Desjardin notes on AD 31401.
Desjardin and Horak (1997) drew attention to similarities between M. curraniae Stevenson from New Zealand and M. cinnamomeus from South Australia. Since then, M. curraniae has been recombined into Mycetinis (Cooper and Leonard 2012) and molecular data have shown its placement with other taxa of Mycetinis. Unfortunately, molecular data for M. cinnamomeus have not yet been produced, but Cleland’s report of “odour none” notwithstanding, all other characters point to its inclusion with other taxa of Mycetinis, especially those with diminutive basidiomata (i.e. My. olidus, M. yunnanensis). The proposed nomenclatural new combination is intended to bring this additional taxon into Mycetinis.
Grgurinovic (1997) translated Clelend’s (1934) Latin description into English, adding observations on microstructures.
As is common for some other taxa of Mycetinis, M. cinnamomeus was considered by Grgurinovic (1997) as belonging in Marasmius sect. Epiphylli, and Desjardin and Horak (1997) indicated section Chordales (by implication of similarity to M. curraniae). Other than literature cited here, little is known about Cleland’s taxon. It seems to have eluded collection since Cleland’s finds. The diminutive basidiomata seem similar to those of M. virgultorum, M. olidus, M. curraniae and M. yunnanensis.
Cleland (1934) listed four locations as distribution of M. cinnamomeus: Belair National Park (S35°00'44.79", E138°38'54.54"), Willunga Hill (S35°18'44", E138°34'35"), Mt. Lofty (S34°58'25.65", E138°42'32.25") and Inman Valley (S35°28'00.30", E138°27'19.06"). Both Grg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privy to a stunning array of flora and fauna. This includes foraging mammals like the echidna and the endangered southern brown bandicoot, as well as a complex mix of stringybark forests, open grasslands, and waterfalls. Hikers can choose from a variety of easy, moderate, and hard walks, the most popular of which is the formidable Waterfall Gully to Mount Lofty hike, which can take almost three hours to complete.
Morialta Conservation Park
Though only a stone’s throw from the Adelaide CBD, Morialta Conservation Park is brimming with enough woodlands, gorges, and waterfalls to make hikers feel like they are in the middle of untapped Australian wilderness.
Much like Cleland National Park, Morialta Conservation Park was first settled in the 1800s, and it spent much of that century geared towards primary production, including grazing, quarrying, mining, and tree felling. In 1901, James Smith Reid, a prominent Australian businessman, purchased the area and subsequently donated 120 hectares to the State Government, which forms part of the park as we know it today.
In Morialta Conservation Park, hikers get to traverse a myriad of different landscapes along the one trail, from savanna-type woodlands to canopy forests dominated by pink, blue, and red gums. Hikers also get to enjoy the sights and sounds of numerous birds, mammals, and amphibians, including the endangered chestnut-rumped heath wren. There are just as numerous hiking trails to choose from, most of which, including the Second Falls Hike, reward hikers with panoramic views of the Adelaide CBD.
Belair National Park
Located just 25 minutes south-east of the Adelaide CBD, Belair National Park is renowned for providing patrons with a suite of different options to keep themselves fit, from hiking and mountain biking trails to tennis courts and cricket pitches.
As the birthplace of South Australia’s national parks system, Belair National Park holds a special place in the heart of all Adelaideans. The park started out in 1837 as a government farm for agisting sick horses and bullocks and, later, for growing hay and taking care of stock belonging to the survey and police departments. In the early 1880s, a bill was passed that forbade the park from ever being sold. Likewise, in 1923, following pressure from the Native Fauna and Flora Protection Committee, it was decided that all future plantings in the park must be native to the state.
As such, hikers at Belair National Park are likely to encounter a colourful array of native plants and animals, including kangaroos, emus, and koalas, as well as orchids and other wildflowers. One of the most popular hikes at Belair National Park is the Adventure Loop Trail, which takes hikers through the park's various ascensions, loops, and valleys.
Anstey Hill Recreation Park
Anstey Hill Recreation Park is located north-east of the Adelaide CBD. The park comprises a wide variety of different hiking and biking trails, and so patrons can "mix and match" their adventure of choice.
Dedicated in 1989, Anstey Hill National Park was named after George Alexander Anstey, a renowned viticulturist who owned extensive pastoral leases on the Yorke and Eyre Peninsulas. For many years, the park was mined for dolomite and quartzite. At one point, it was also home to one of the first commercial nurseries in the Adelaide area. Nowadays, Anstey Hill's diverse landforms are home to numerous plants and wildlife. Its stoney slopes are dominated by pink gum and long-leaf box plant communities, which are now rare in the Adelaide Hills.
These enormous trees, meanwhile, provide food and shelter for kangaroos and koalas, while numerous reptiles and frogs can be found in the creeks and flower-filled understorey. The most popular hiking trail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2026-07-15T20:23:21Z</dcterms:modified>
</cp:coreProperties>
</file>