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_sro_1" sheetId="1" state="visible" r:id="rId1"/>
    <sheet name="qid_367_sro_2" sheetId="2" state="visible" r:id="rId2"/>
    <sheet name="qid_367_sro_3" sheetId="3" state="visible" r:id="rId3"/>
    <sheet name="qid_367_sro_4" sheetId="4" state="visible" r:id="rId4"/>
    <sheet name="qid_367_so_1" sheetId="5" state="visible" r:id="rId5"/>
    <sheet name="qid_367_so_2" sheetId="6" state="visible" r:id="rId6"/>
    <sheet name="qid_367_so_3" sheetId="7" state="visible" r:id="rId7"/>
    <sheet name="qid_367_so_4" sheetId="8" state="visible" r:id="rId8"/>
    <sheet name="qid_367_support_1" sheetId="9" state="visible" r:id="rId9"/>
    <sheet name="qid_367_support_2" sheetId="10" state="visible" r:id="rId10"/>
    <sheet name="qid_367_support_3" sheetId="11" state="visible" r:id="rId11"/>
    <sheet name="qid_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matthew yang king chinese
Matthew Yang King age is around 45,as Matthew Yang King was born on the 6th of May, 1974 in New York City.
Tara Platt • Andrew Daly • 1 Episode (2002), Numbers Matthew Yang King Plus a new sketch comedy series from Down Under, The list is mostly unchanged from yesterday, Here's where you can watch and stream coverage, The director also teases what a potential Season 2 would be about. Phil LaMarr • Steve Blum • Brad Culver • Laura Bailey • Occupation:
Matthew Yang King Celebrity Profile - Check out the latest Matthew Yang King photo gallery, biography, pics, pictures, interviews, news, forums and blogs at Rotten Tomatoes!
John Cygan • Alastair Duncan •
© 2020 TV GUIDE, A RED VENTURES COMPANY. April Stewart • Website:
Matthew Yang King was an actor who worked in television most of his Hollywood career. William Salyers • Education: Children: Thomas Haden Church • Dawnn Lewis • [2] He joind the cast after voicing the character Yuji in the episode "I Like You Hi.
Rich Fulcher • Additionally, he appeared on the television special "The Partridge Family (VH1)" (VH1, 2004-05). Jaleel White • James Sie • Kim Wey Matthew Yang King is the voice actor who provided the voice for Illidan Stormrage in Warcraft III: Reign of Chaos, Warcraft III: The Frozen Throne and the Black Temple Gameplay Trailer. Website, Matthew "Matt" Yang King[1] is an actor, writer, director and voice actor for Regular Show. 3 (at least 2 daughters) Sean Szeles • Matthew Yang King net worth is. 56%. 3 Episodes (2017-2017), Training Day Tiny Lister •
Mark Hamill • Grey DeLisle • ActorWriterDirectorVoice actorFormer mat sweeper He was born in New York City. [2] After college, he did multiple jobs, ranging from studying Zen, sweeping mats at a dojo and even being a stoker's assistant at Wall Street. Tim Russ • Ward • Natasha Leggero • Danny Cooksey •
Matt Price • Toby Jones •
Amber Hood • Male Executive 844 likes. King made appearances on a wide range of programs early on in his acting career with credits on "Frasier" (1993-2004), "ER" (NBC, 1994-2009) and "Friends" (NBC, 1994-2004).
Chinese Staffer
Matt Li Chord Overstreet • Episodes (2015), Revenge His work around this time also included a part on the TV movie "The Even Stevens Movie" (Disney, 2002-03). He started playing violin at the age of 5 and studying Aikido at 8. Birth place: He also appeared in "The West Wing" (1999-2006), "Crossing Jordan" (NBC, 2001-07) and "MDs" (ABC, 2002-03). He is one of the few original characters, debuting in the first Mortal Kombat arcade game. Katey Sagal • Summertime Loving, Loving in the Summer (Time), What Are You Thankful For? Matt Li
[3], Linda Cardellini • Roger Rose • Richard Doyle • Joe Renegades 1 Episode (2016), The Lion Guard 26 Episodes (2010-2011), TV Guide ranks Peak TV's finest offerings, Sign up and add shows to get the latest updates about your favorite shows - Start Now. Roger Craig Smith • How Popular Matthew Yang King is * 45 is AGE #123 * 1974 is the Birth Year #823 * 5 is the Birth Month #369 * 6 is the BirthDay #856 * 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new French language film Godard Mon Amour would be a charming period comedy. The director, Michel Hazanavicius, 51, showed he could do light comedy with The Artist (2011), a silent pic that won the best picture Oscar. The basis of his new film, Godard Mon Amour, are memoirs written by the late Anne Wiazemsky, who was 19 years old when she married famous French movie director Jean Luc Godard, then 37, in 1967.
The film covers one year (1967-68). We see Godard trying to incorporate the burgeoning radical political movements of the late ’60s into his filmmaking. Godard also touches on how contemporary cultural changes influenced the dynamics of the couple’s marriage. Most reviews said the premise was not at fault — a smart comedy of manners could have been fashioned out of this material. However, leading critics say that the script and the direction miss the mark and the film just doesn’t work as a bio or as a comedy. Hazanavicius is the grandson of Lithuanian Jews who settled in France. His parents, children during the Nazi occupation, survived in hiding.
Ivan and Jason Reitman
However, advance reviews are pretty good for Tully, a comedy/drama directed by Jason Reitman, 40. The Tully script is by Diablo Cody, who also wrote the acclaimed 2007 film Juno — which Reitman also directed. Charlize Theron plays Margo, a harried mother of three, including a newborn, who is “gifted” a night nanny by her wealthy brother (Mark Duplass). Hesitant at first to accept his extravagance, Margo comes to form a unique bond with her young nanny. More than a nanny, she is the confidante and friend that Margo needed (her husband is a largely absent jerk). Reviews say the early scenes focusing on Margo’s problems are perhaps too grim, but the film takes off with the nanny’s arrival.
Reitman is the son of famous director Ivan Reitman (Ghostbusters), 71, and his wife, French Canadian actress Genévieve Robert, a Jew by choice. Ivan’s parents were Holocaust survivors.
Natasha Leggero and Moshe Kasher
Now streaming is Honeymoon Tour, a Netflix special that stars husband-and-wife stand-up comedians Natasha Leggero, 44, and Moshe Kasher, 38. It’s divided into three, 30-minute parts. Leggero does stand-up alone; Kasher does stand-up alone; and then they amusingly counsel audience couples together. Leggero was about five months pregnant during filming (she gave birth to a girl in February) and much of their stand-up schtick relates to the pregnancy. Leggero and Kasher also talk a lot about her conversion to Judaism, including the 14, four-hour conversion classes that they attended together. Be warned: There is a lot of bawdy or edgy humor.
Lauren Miller Rogen and Seth Rogen
Also now streaming on Netflix is Seth Rogen’s Hilarity for Charity. Rogen’s one-hour special combines sketches, stand-up and music. The intent of the special is to raise money for Alzheimer’s research. The big cast includes Nick Kroll, Sarah Silverman, Jeff Goldblum, Ike Barinholtz, Sacha Baron Cohen and Rogen’s wife, Lauren Miller Rogen, 35 — her mother, now 67, was diagnosed with Alzheimer’s at age 55.
Alzheimer's research
Genévieve Robert
Godard Mon Amour
Hilarity for Charity
Honeymoon Tour
Ivan Reitman
Jewish celebrity
Lauren Miller Rogen
Moshe Kasher
Seth Rogen’s Hilarity for Charity
Previous articleFrom Holocaust To Independence
Next articleTime Travel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Adventure Time with Finn &amp; Jake. Apart from that, he has more than 2.3k patrons on a crowdfunding membership platform named Patreon. Through this, he collects a minimum of around $11.5k each month. In addition to his earnings from acting in different productions and some other ones, his income also comes from the ads that he did for different brands.
Duncan Trussell made the appearance on the screen for the first time on a program named MADtv. It was in 2004. For those who are not familiar, the program is known as a sketch comedy series that parodies music videos, movies, and other things.
He then hosted the podcast named The Lavender Hour. His partner was his former girlfriend, who is an American comedian, actress, and writer who got popular after making an appearance as the host of MTV’s The 70s House named Natasha Leggero.
Duncan Trussell is a well rounded one. As an actor, he does not nitpick the role. Once he lent his voice for the character named Dave, the moth. The character is described as the one that experiments with neon for the first time. It was aired on the HBO animated show Animals.
Thunderbrain is also included as the thing that he has done. He was a host for this comedy science pilot for Comedy Central.
Apart from everything above, Duncan Trussell has showed up and written some other things, including:
A 30-minute sketch comedy show that was created by Will Ferrell &amp; Adam McKay) named Funny or Die Presents. The show was aired on HBO;
Comedy Central’s Nick Swardson’s Pretend Time;
An American television comedy series that features Brendan Allen, a documentary film-maker, Gary Garner, a wannabe actor, and Shirley Ghostman, a fake psychic. The name of the show is La La Land and it was aired by Showtime;
A program named Stupidface aired by Fuel TV.
Duncan Trussell has earned a few achievements in his career. The actor was honored as one of the best comedian actors for his acting. Due to his excellent acting, a lot of producers offered him learning lead roles that he played in the casts. He then began to make appearances in his own show, the podcast, named DTFH or The Duncan Trussell Family Hour, the one who made him well-known in public. There are a lot of people that have become guests of the show, including Christopher Ryan, Joe Rogan, Daniele Bolelli, Dan Harmon, Dr Drew, Joey Diaz, Abby Martin, Ram Dass, Graham Hancock, Tim Ferriss, Natasha Leggero, Lou Barlow, Rick Doblin, Alex Grey, and Bert Kreischer. As per September 2018, the show has completed a total of 300 episodes. The topic of the show varies depending on the guest. However, some of the popular topics include Buddhism and psychedelic drug use.
Real Name: Charles Duncan Trussell
Nick Name: Duncan Trussell
Birth Place: Asheville, North Carolina, United States
Heigh: 168 cm
Wife/Spouse: Erin Trussell
Children: Sheraton Trussell
Father: Julian Trussell
Mother: Deneen Fendig
Sibling: Jeff Trussell
Occupation: Actor and stand up comic
Duncan Trussell was born as Charles Duncan Trussell to Julian Trussell and Deneen Fendig on April 20, 1974 in Asheville, North Carolina, the United States of America. He attended Warren Wilson College and got a degree.
Duncan Trussell has dated fellow comedians such as Mary Lynn Rajskub and Natasha Leggero. He was also in a relationship with a model named Cora Keegan. In 2018, he married Erin Trussell, his current wife. Through The Joe Rogan Experience podcast that was shared on June 27, 2018, he announced that he was going to be a father of a son.
Six years before he got married, Duncan Trussell was diagnosed with testicular cancer. Fortunately, he managed to stay alive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170)
Album Covers (1)
Characters Played
On-Screen Matchups (1)
Please login to post content on this page.
Riki Lindhome was connected to:
Director: Rian Johnson
Starring: Ana de Armas, Chris Evans, Daniel Craig, Michael Shannon, Jamie Lee Curtis, Toni Collette...
Like · 1
Press Enter to post.
Under the Silver Lake (Actress)
Director: David Robert Mitchell
Starring: Andrew Garfield, Wendy Vanden Heuvel, Deborah Geffner, Riley Keough, Riki Lindhome, Jeannine Cota...
Modern noir crime thriller set in Los Angeles. more »
Director: Mike Mitchell
Starring: Chris Pratt, Elizabeth Banks, Will Arnett, Tiffany Haddish, Stephanie Beatriz, Alison Brie...
The plot is unknown at this time. more »
angel_angel shared a link: [link] @TheLegoMovie2:TheSecondPart
Like · Reply · May 21
halfgoofy posted a photo set
Riki Lindhome – ‘Eighth Grade’ Screening in Los Angeles @RikiLindhome #rikilindhome #losangeles #screening
PermalinkFlag
Comedians from New York (state)
List, 163 members
Actresses from New York (state)
Musicians from New York (state)
Save the Rich
Kidding (Shaina)
Director: Michel Gondry, Jake Schreier
Starring: Jim Carrey, Frank Langella, Judy Greer, Cole Allen, Juliet Morris, Catherine Keener...
Birthday 5 March, 1979
Birthplace Coudersport, Pennsylvania
Height 5' 9" (175 cm)
Zodiac Sign Pisces
Occupation Actress
Claim to Fame Garfunkel And Oates, The Last House on the Left
Profile Photo · Banner · Add Photos · About Text · Facts · Websites
Erika "Riki" Lindhome (born March 5, 1979) is an American actress, comedian, and musician. She is best known for roles in television shows including Garfunkel and Oates, Gilmore Girls, House, The Big Bang Theory, and United States of Tara, and for the comedy music duo Garfunkel and Oates, which she formed with Kate Micucci. She also hosts the Nerdist podcast Making It. She currently stars alongside Natasha Leggero in the Comedy Central series Another Period.
Terms of Use · Copyright · Privacy
© 2006-19, FamousFix · loaded in 0.38s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integrity of his voice and style — he wasn't copying older acts, but continuing their legacy.
After the news of Strait's major accomplishment, we were curious to see who else has put up big No. 1 numbers. Not surprisingly, seven of the biggest hitmakers are country artists. And hey, if you count the King as sorta-country, too, that number becomes eight.
Artists With the Most No. 1 Hits
60: George Strait (I Cross My Heart, 1992; Check Yes or No, 1996)
55: Madonna (Like a Virgin, 1984; Vogue, 1990)
55: Conway Twitty (Hello Darlin, 1970; Don't Call Him a Cowboy, 1985)
43: Michael Jackson (Billie Jean, 1983; Dirty Diana, 1988)
41: Elvis Presley (Hound Dog, 1956; Are You Lonesome Tonight?, 1960)
40: Ronnie Milsap (My Heart, 1980; Lost in the 50's Tonight, 1985)
39: Charley Pride (All I Have to Offer You Is Me, 1969; Kiss an Angel Good Mornin', 1971)
38: Merle Haggard (Okie from Muskogee, 1969; I'm a Lonesome Fugitive, 1966)
37: Dolly Parton (9 to 5, 1980; Heartbreaker, 1978)
36: The Beatles (I Want to Hold Your Hand, 1964)
36: Reba McEntire (Consider Me Gone, 2009)
Alec Carver and Andy Fullerton are serving their senior internship for Tampa Preparatory School.
30 years after Say Anything, John Cusack comes to Tampa ready to reflect on Lloyd
Before a Straz Center screening, the actor talks about how fans still relate hard to one of his most iconic roles.
What’s happening on Tampa Bay stages: ‘Fun Home,’ Natasha Leggero
Local shows tackle political satire and the moon landing this week, too.
Before Fitz and the Tantrums hit Tampa, singer talks tireless touring and all-ages fans
Michael “Fitz” Fitzpatrick and his indie pop band play the Yuengling Center with Young the Giant on Thursday.
Tampa Bay’s top concert picks: Dave Matthews Band, Dierks Bentley, Anuel AA
Also catch Fitz and the Tantrums and Young the Giant at the Yuengling Center, plus Howard Jones and Men Without Hats at Ferg’s.
SoundBytes: The Menzingers, Reverend Horton Heat, Cristela Alonzo, Trina and more
Catch up on today's Tampa Bay concert announcements.
Blueface cancels next week's concert at Jannus Live in St. Petersburg
A promoter said the 'Thotiana' rapper's whole tour was canceled.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\"Conscience of a Conservative\"); Miguel performs."
8 "Jim Parsons/Pamela Adlon/The Killers"
"Actor Jim Parsons (The Big Bang Theory (2007)); actress Pamela Adlon (Better Things (2016)); The Killers perform."
9 "Bobby Moynihan/Tatiana Maslany"
"Actor Bobby Moynihan (Me, Myself and I (2017)); actress Tatiana Maslany (Stronger (2017))."
10 "Sterling K. Brown/Chance The Rapper"
"Actor Sterling K. Brown (This Is Us (2016) and Marshall (2017)); Chance the Rapper performs."
11 "Sofia Vergara/David Boreanaz/Ken Burns"
"Actress Sof\u00eda Vergara (Modern Family (2009)); actor David Boreanaz (Bones (2005)); documentarian Ken Burns (The Vietnam War (2017))."
12 "Nick Kroll/Michael Bloomberg/Tim Heidec...
"Actor Nick Kroll (Big Mouth (2017) and The House (2017)); businessman Michael Bloomberg; comics Tim Heidecker and Eric Wareheim."
13 "Steve Martin/Mark Feuerstein/Steep Cany...
"Actor Steve Martin; actor Mark Feuerstein (9JKL (2017)); Steve Martin performs with The Steep Canyon Rangers."
14 "Jerry Seinfield"
"Comic Jerry Seinfeld (Jerry Before Seinfeld (2017))."
15 "Pierce Brosnan/Jason Alexander/Ta-Nehis...
"Actor Pierce Brosnan (The Foreigner (2017)); actor Jason Alexander (Hit the Road (2017)); author Ta-Nehisi Coates."
16 "Michael Weatherly/Natasha Leggero/Paul ...
"Actor Michael Weatherly (Bull (2016)); actress Natasha Leggero (Dice (2016)); Paul Weller performs."
17 "Kerry Washington/Russell Brand/St. Vinc...
"Actress Kerry Washington (Scandal (2012)); author Russell Brand (book, \"Recovery: Freedom From Our Addictions\"); St. Vincent performs."
18 "Morgan Freeman/Grace Gummer/Nathan Maci...
"Actor Morgan Freeman (Just Getting Started (2017)); actress Grace Gummer (Mr. Robot (2015)); comic Nathan Macintosh."
19 "Kathy Bates"
"Actress Kathy Bates (Disjointed (2017));"
20 "Jackie Chan/Tig Notaro/Bob Schieffer/Tr...
"Actor Jackie Chan (The Foreigner (2017)); comic Tig Notaro (One Mississippi (2015)); Bob Schieffer (CBS News); Trombone Shorty sits in with Jonathan Batiste and Stay Human."
21 "Tracee Ellis Ross/Luke Evans/Jade Bird"
"Actress Tracee Ellis Ross (Black-ish (2014)); actor Luke Evans (Professor Marston and the Wonder Women (2017)); Jade Bird performs."
22 "Andrew Garfield/Tracy Ullman/Wolf Parad...
"Actor Andrew Garfield (Breathe (2017)); actress Tracey Ullman (Tracey Breaks the News (2017)); Wolf Parade perform."
23 "Bill Murray/Claire Foy/Jan Vogler"
"Actor Bill Murray; actress Claire Foy (Breathe (2017) and The Crown (2016)); Bill Murray performs with Jan Vogler and Friends."
24 "Conan O'Brien/Tig Notaro"
"TV talk show host Conan O'Brien (Conan (2010)); comic Tig Notaro (One Mississippi (2015))."
25 "Anna Faris/Amy Sedaris/Tyminski"
"Actress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ly, so unless they want this to devolve into just another procedural (which would be depressing, since lord knows we have enough of those already), they’re going to need to maintain the unique personalities of the various characters that they’ve introduced. With Peter Berg working behind the scenes, I’m hopeful that that’ll happen. But we’ll see.
(9 – 10 PM, Oct. 21)
The competition: Shark Tank (ABC), CSI: New York (CBS), Fringe (Fox), Supernatural (The CW)
Starring: David Giuntoli, Bitsie Tulloch, Russell Hornsby, Silas Weir Mitchell, Reggie Lee, Sasha Roiz
Executive producers: Sean Hayes, Todd Milliner, Jim Kouf, David Greenwalt
What the network says: “Portland homicide Detective Nick Burkhardt discovers he is descended from an elite line of criminal profilers known as ‘Grimms,’ charged with keeping balance between humanity and the mythological creatures of the world. As he tries to hide the dangers of his new found calling from his fiancé, Juliette Silverton, and his partner, Hank Griffin, he becomes ever more entrenched in the ancient rivalries and alliances of the Grimm world. With help from his confidant, Monroe, a reformed Grimm creature himself, Nick must navigate through the forces of a larger-than-life mythology, facing off with Hexenbiests, Blutbads and all manner of ancient evils, including royal lines dating back to the original profilers themselves, The Grimm Brothers.”
What we say: This is the kind of show that has “cult hit” written all over it, but 2011 is hardly the perfect time for a floundering network like NBC to hang onto a series like this long enough for it to build an audience. That’s a shame, because as odd as the premise might be, it actually feels like it has a lot of potential, blending the dark and spooky mythology of all the Hexenbiest and Blutbad stuff with a relatively straightforward police procedural. But with no real “name” actors in the cast, the only way “Grimm” isn’t going to meet a grim fate in only a few weeks’ time is if NBC throws a lot of promotion heft behind it. A couple of seasons ago, this could’ve been the next “Heroes.” Now, it’s more likely to be the next “Cape.”
Posted in: Entertainment, News, Television
Tags: 2011 Fall TV Preview, Aidan Quinn, Al Madrigal, Alexandra Cunningham, Amber Heard, Andy Ackerman, Anthony Head, Barry Katz, Betsy Thomas, Bitsie Tulloch, Brian F. O’Byrne, Brian Grazer, Chad Hodge, Chris D’Elia, Chris Niel, Christina Applegate, Damon Gupton, Dan O’Brien, David Giuntoli, David Greenwalt, David Krumholtz, Dick Rosenzweig, Eddie Cibrian, Emily Spivey, Erin David, Francie Calfo, Free Agents, Grimm, Hank Azaria, Ian Biederman, Ira Ungerleide, Jason Burns, Jenifer Lewis, Jenna Dewan Tatum, Jim Kouf, Joe LoTruglio, John Enbom, John McNamara, Jon Pollack, Julie Maldal-Johnson, Karey Burke, Kathryn Hahn, Kenton Allen, Kirk Acevedo, Laura Benanti, Leah Renee, Lorne Michaels, Lynda LaPlante, Maria Bello, Maulik Pancholy, Maya Rudolph, Mo Mandel, Natasha Leggero, Naturi Naughton, NBC, Nira Park, Paul Buccieri, Peter Berg, Peter Gerety, Prime Suspect, Quan Phung, Reggie Lee, Rhea Seehorn, Russell Hornsby, Sarah Aubrey, Sasha Roiz, Scott Stuber, Sean Hayes, Silas Weir Mitchell, The Playboy Club, Tim Griffin, Todd Holland, Todd Milliner, Up All Night, Wes Ramsey, Whitney, Whitney Cummings, Will Arnett, Zoe Lister-Jones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imate playboy and one of the city’s top attorneys, rubbing elbows with everyone in the Windy City’s power structure. With mysterious and complicated ties to the mob, he comes to the aid of Maureen, the stunning and innocent new Bunny at the club, who accidentally kills the patriarch of the Bianchi crime family. Dating Nick is Carol-Lynne, a bombshell of a beauty and an established star at the Playboy Club who’s ready to be more than a Bunny. As she seeks an opportunity to elevate her stature even higher at the club, she can’t help but notice that something is developing between Nick and Maureen. Adding to the charm of the club is Janie, the foxy and carefree life of the party who is dating Max, a sweet and romantic bartender. Brenda, a stunning beauty with a dry wit, has big aspirations. Bunny Alice manages to take care of everyone but herself, and while married, is hiding a huge secret from everyone. Pearl is the club’s seamstress who’s been there since day one and knows more about what it takes to survive than anyone. Running the club and answering only to the top is general manager Billy Morton, who also shares a close friendship with Nick. With all of these larger-than-life ambitions, there are even greater secrets. It’s a good thing Hef’s Playboy Mansion is open after hours for a little R&amp;R – and burying your past.”
What we say: Given that this is “the guys’ portal to the web,” it should come as no surprise to find that we here at Bullz-Eye find this series to be imminently watchable, in no small part because of the ever-gorgeous Amber Heard. It must be said, however, that the similarity in feel to “Mad Men” is almost unbearable at times, not just because it’s set in the ’60s, but also because if you close your eyes when Eddie Cibrian is talking, it might as well be Jon Hamm. Plus, not only is there a lot of melodrama on hand with the blend of romance and criminal activity, but the idea of having actors playing real ’60s celebrities – in the pilot episode, Ike and Tina Turner perform at the club – brings back dormant memories of “American Dreams.” By the time the proceedings are over, there’s really only one question to be asked: will beautiful babes in bunny costumes be enough to keep us coming back? Up to a point, sure…which makes sense, since that’s why people kept coming back to the real Playboy Club. As for the show, though, we’ll see where things stand after a few episodes.
Posted in: Entertainment, News, Television
Tags: 2011 Fall TV Preview, Aidan Quinn, Al Madrigal, Alexandra Cunningham, Amber Heard, Andy Ackerman, Anthony Head, Barry Katz, Betsy Thomas, Bitsie Tulloch, Brian F. O’Byrne, Brian Grazer, Chad Hodge, Chris D’Elia, Chris Niel, Christina Applegate, Damon Gupton, Dan O’Brien, David Giuntoli, David Greenwalt, David Krumholtz, Dick Rosenzweig, Eddie Cibrian, Emily Spivey, Erin David, Francie Calfo, Free Agents, Grimm, Hank Azaria, Ian Biederman, Ira Ungerleide, Jason Burns, Jenifer Lewis, Jenna Dewan Tatum, Jim Kouf, Joe LoTruglio, John Enbom, John McNamara, Jon Pollack, Julie Maldal-Johnson, Karey Burke, Kathryn Hahn, Kenton Allen, Kirk Acevedo, Laura Benanti, Leah Renee, Lorne Michaels, Lynda LaPlante, Maria Bello, Maulik Pancholy, Maya Rudolph, Mo Mandel, Natasha Leggero, Naturi Naughton, NBC, Nira Park, Paul Buccieri, Peter Berg, Peter Gerety, Prime Suspect, Quan Phung, Reggie Lee, Rhea Seehorn, Russell Hornsby, Sarah Aubrey, Sasha Roiz, Scott Stuber, Sean Hayes, Silas Weir Mitchell, The Playboy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provides a premier venue for numerous cultural events and a dance studio. Major music and comedy acts perform regularly and draw audiences from the surrounding region. The main facility has been a refurbished auto dealership and garage, which during 2019 is being totally remodeled into a 492-seat auditorium with state of the art sound and audience comfort systems. During remodeling, the Center is producing California World Fest, a major music festival July 11-14, and producing a number of smaller shows in other local venues: “Center On the Go!”
Music In The Mountains
Music In The Mountains has presented classical music in a festival format for over 30 years. Summer Fest 2019 starts on June 15 and culminates in the hugely popular outdoor concert, “Patriotic Pops – Happy Birthday America on July 3. MIM also has numerous smaller events and supports music education in schools and special events.
Diverse Cultural Events
There are several annual major cultural events which include Victorian Christmas (street faire), Summer Nights (street faire), Mardi Gras, Fourth of July Parade, Teddy Bear Convention, and Psychic Faire.
The Constitution Day Parade is held the second Sunday of September since 1967. It is one of the oldest and largest Constitution observances in the western United States. The event features youth, business and nonprofit entries, the Ophir Prison Marching Kazoo Band and, since 1987, the Famous Marching Presidents (and their First Ladies).
Wild &amp; Scenic Film Festival — Beginning in 2003, the festival has showcased films on a full range of environmental issues and films emphasizing outdoor adventure and extreme sports. The event takes place in January and occupies multiple venues in downtown Nevada City. It has become one of the largest film festivals of its kind in the United States.
Nevada City Film Festival — Started in 2001, the festival has grown from a showcase for local filmmakers to an international film festival hosting notable filmmakers from around the country including director Mike Mills (Thumbsucker, The Beginners), director Jonathan Krisel (Portlandia), actress and comedian Natasha Leggero (Last Comic Standing), and Tim Heidecker and Eric Wareheim of Tim &amp; Eric’s Awesome Show, Great Job! The annual festival is held over the course of four-days in August. The Nevada City Film Festival has been called “The Sundance of the Foothills”.
Nevada City Storytelling Festival — Located at the North Columbia Schoolhouse Cultural Center in nearby North Columbia the festival has attracted major national and regional storytellers since 1985. The event takes place each July in a pine-shaded amphitheater built specifically for storytelling.
Summer Nights – An outdoor street festival of art and music held several Wednesday evenings in July. During Summer Nights, Nevada City’s landmark historic district is closed to motorized traffic and filled with arts, crafts, classic cars, food, drink and music.
Victorian Christmas – This annual family tradition takes place 2 Wednesday evenings and 3 Sunday afternoons in December, and features holiday activities for all ages: carriage rides, arts &amp; crafts, live entertainment, and savory yuletide treats and libations. Similar to Summer Nights in July, the streets of downtown Nevada City are closed to motorized traffic for Victorian Christmas.
Harpswell, Maine
The Harpswell Historical Society was created in 1979 by citizens who were concerned about preserving the Old Harpswell Meeting House and its contents. The group, headed by Harpswell resident and first president, Thurlow Alexander, met in the spring of ’79 and by fall had a group of 16 charter members dedicated to the preservation of Harpswell’s heritage.
Harpswell Meeting House
In the following years the Society oversaw repairs and stabilization of the Old Harpswell Meeting House [a Registered National Historic Landmark], was instrumental in relocating the Hearse House, [which still houses one of two horse drawn hearses which were available to Harpswell residents] at Harpswell Center, and assisted in the discovery and reconstruction of the 1759 vintage Harpswell Center Cattle Pound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April 26 at 10:00 A.M.
Maher began his career as a stand-up comedian and still performs sold-out dates across the country. But he may be best known for his television programming, which has never held back and has set the boundaries of where funny and political talk can go on American television. First on Politically Incorrect (Comedy Central, ABC, 1993-2002) and for the last 10 years on HBO’s Real Time, Maher’s combination of unflinching honesty and big laughs has earned him 34 Emmy nominations; winning his first in 2014 as the Executive Producer for HBO’s Vice. In 2008, he wrote and starred in Religulous directed by Larry Charles (Borat). The documentary about religions around the world went on to become the eighth highest-grossing documentary ever.
Adding to this New Year’s extravaganza are Sarah Silverman and Larry Miller. Silverman is a two-time Emmy Award winner and one of the most versatile talents in entertainment. She is perhaps best known as creator, executive producer, and host of the Emmy-nominated weekly topical talk series I Love You, America, which streamed on Hulu. The series earned nominations at the Emmy Awards and Writers Guild Awards. In May 2017, she released her latest standup special A Speck of Dust on Netflix, which culminated in two Emmy Award nominations and a Grammy Award nomination.
Actor, comedian and author Larry Miller is one of Hollywood’s most recognizable faces. He has appeared in over 100 film and television shows, beginning his career with a memorable scene alongside Richard Gere and Julia Roberts in the blockbuster film, Pretty Woman. He has since gone on to unforgettable roles in such films as The Princess Diaries, The Nutty Professor, Bee Movie and 10 Things I Hate About You.
Fans can expect the unexpected when it comes to Maher’s New Year’s extravaganza. In 2013, Academy Award-winner actor Sean Penn and director Michael Moore made a surprise appearance to introduce Pearl Jam’s Eddie Vedder, who wowed the crowd with a surprise acoustic set. In 2015, David Spade and Jeff Ross added to the hysteria, and were followed up by Margaret Cho and Dana Gould in 2016 and finally by Bob Saget and Reggie Brown in 2017. Last year, Bill’s Hawaii shows with Natasha Leggero and Carol Leifer were joined by a host of surprise celebrity guests including Woody Harrelson, Paul Simon, Eddie Vedder, Bonnie Hunt and Sean Penn. No matter what happens, one thing is for certain: This show is the place to be as the world welcomes in 2020.
“I think everybody wants to be in Hawaii in December,” Maher said. “That was my plan all year; get my ass booked there for New Year’s!”
Tickets for Bill Maher, December 30 at 8:00 P.M. in the Castle Theater at the Maui Arts &amp; Cultural Center are $99.50 and $79.50 plus service fees. Tickets will be available at http://www.mauiarts.org, the Maui Arts &amp; Cultural Center Box Office or charge by phone at (808) 242-7469. Maui Arts &amp; Cultural Center address: One Cameron Way, Kahului, HI 96732
Tickets for Bill Maher, December 31 at 8:00 P.M. the Neal S. Blaisdell Concert Hall are $95.50, $65.50, and $45.50 plus service fees. Tickets will be available at http://www.ticketmaster.com and in-person at the venue box office (Monday – Saturday, 9:00 A.M. – 5:00 P.M.) or charge by phone at (800) 745-3000. Neal S. Blaisdell Center address: 777 Ward Ave, Honolulu,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2015 Billy Procida 0 Comments Chris D'Elia, Comedy Central, comedy central roast, comedy central roast of justin bieber, hannibal buress, jeffrey ross, justin bieber, justin bieber adult, justin bieber comedy central, justin bieber jokes, justin bieber roast, justin bieber seth rogen, kevin hart, ludacris, marth stewart, natasha leggero, roast master kevin hart, roast of justin bieber, seth rogen, seth rogen roast, shaq, shaquille o'neal, snoop dogg
The highly-anticipated Comedy Central Roast of Justin Bieber has cast its roasters. Comedians Hannibal Buress, Chris D’Elia, Natasha Leggero and Jeffrey Ross will join celebrities ex-felon Martha Stewart, rapper Ludacris, NBA legend Shaquille O’Neal and veteran roaster Snoop Dogg in ripping apart faux bad boy tween heartthrob Justin Bieber. Kevin Hart will take on the duties of Roast Master. Justin Bieber is the butt of many jokes whether by late
Veep star Matt Walsh premieres A Better You at Santa Barbara Film Festival … watch the trailer!
January 26, 2015 Billy Procida 0 Comments a better you, a better you andy daly, a better you natasha leggero, a better you nick kroll, a better you riki lindhome, a better you santa barbara film festival, a better you trailer, Andy Daly, horatio saenz, matt walsh, matt walsh a better you, matt walsh andy daly, matt walsh director, matt walsh natasha leggero, matt walsh nick kroll, matt walsh riki lindhome, matt walsh santa barbara film festival, natasha leggero, nick kroll, Riki Lindhome
One of America’s favorite improviser, guest star and stand-out character actor Matt Walsh has added ‘director’ to his impressive list of credentials. The Upright Citizens Brigade co-founder’s second feature film A Better You is about to make its debut at the Santa Barbara Film Festival on Friday, Jan. 30. In the film, Hypno-therapist Dr. Ron Knight (Brian Huskey) is that guy you recognize from the bus stop bench ad. He
Mad Men’s Christina Hendricks joins Natasha Leggero’s Comedy Central series ‘Another Period’
October 13, 2014 October 13, 2014 Billy Procida 0 Comments another period, another period comedy central, christina hendricks, christina hendricks another period, christina hendricks comedy central, christina hendricks natasha leggero, christina hendricks riki lindhome natasha leggero, Comedy Central, mad men another period, mad men natasha leggero, natasha leggero, Riki Lindhome
Mad Men star Christina Hendricks, who plays Joan Harris on the critically acclaimed AMC drama, will join Natasha Leggero’s Another Period on Comedy Central. The series is executive produced by and stars Leggero and Riki Lindhome as Rhode Island socialites in 1902. Another Period received a 10-episode series order from Comedy Central earlier this summer. Hendricks will play Chair, a new servant on the estate who is not who she
‘Inside Amy Schumer’ renewed, Natasha Leggero, Riki Lindhome score show, plus Comedy Central’s full list of new and returning series
June 10, 2014 Dylan P. Gadino 0 Comments amy schumer, Andy Daly, another period, Ari Shaffir, Charlotte Newhouse, Comedy Central, garfunkel and oates, Idiotsitter, Inside Amy Schumer, Jillian Bell, natasha leggero, Riki Lindhome, this is not happening, TripTank
Comedy Central has renewed Inside Amy Schumer for a third season and has greenlighted a new series titled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Chris Fairbanks (Do You Need A Ride podcast) joins Howard and Natasha for this week’s Who Charted! We’ll hear about a fanatical group of gun-and-sand enthusiasts and the benefits of spa days while they count down Billboard’s Top 5 Country Songs.…
Gauche-core
Comedian Brandon Wardell joins Howard, Natasha and the gang to count down the latest charts in pop culture! We’ll find out which rapper stole a bit from Brandon’s Twitter while they count down the Top 5 from the Billboard 100. Plus, they…
Always Willing To Walk
Comedian and actor Steve Agee joins Howard and guest co-host Natasha Leggero for this week’s Who Charted! We’ll hear about Matthew McConaughey’s bumper stickers while they ponder the next musical revolution during the Music Chart, and Natasha celebrates her newfound religion while…
Cutest Musician’s Pet
Friend of the show Natasha Leggero returns to Who Charted to help count down the latest in chart culture! Howard and Natasha count down the Billboard Hot 100 while covering Tim McGraw’s dehydration act and Tommy Lee’s familial fisticuffs. Plus, Natasha airs…
This Is The Story of My Life
Comedy Bang Bang #528January 22, 2018
Natasha Leggero and Riki Lindhome of Another Period join Scott to talk about the third season of one of the best non-sports shows on television. Then, adventurer Kiwi Kris stops by to tell us about his adventures which includes falling into a…
Summah Show-Up
Comedians and showrunners Natasha Leggero and Moshe Kasher join Howard and Kulap this week to discuss how not to be an idiot, and when to appropriate when it's appropriate! The squad counts down iTunes's Top 5 Rap &amp; Hip Hop Songs while…
Kevin Pollak’s Chat Show #273July 19, 2016
Join guest host Paget Brewster as she sits down with actress and comedienne Natasha Leggero (Another Period, The Do-Over). Natasha chats about her early days in LA, collaborating with Paget, and her fantasy of the ideal day. This episode is sponsored by…
True Russian Facts
Comedy Bang Bang #427June 13, 2016
Another Period creators Natasha Leggero and Riki Lindhome are back along with singer-songwriter Dan Mangan on this week's Comedy Bang! Bang! They join Scott to chat about Dads and Grads season, peeing your pants, and how Natasha &amp; Riki spend their leisure…
Hell Comes to Frogtown: LIVE!
How Did This Get Made? #136May 13, 2016
HDTGM All-Stars Natasha Leggero and Moshe Kasher join Paul and Jason to discuss the 1988 cult film Hell Comes to Frogtown starring professional wrestler "Rowdy" Roddy Piper. Recorded LIVE from the world famous Largo at the Coronet in Los Angeles, they'll discuss…
Spiritual Toddler
Actress Chelsey Crisp joins Howard and guest co-host Natasha Leggero on this week’s Who Charted. They brainstorm what drugs would be needed to enjoy the Billboard’s Hot 100. During the movies chart, they discuss celebrities, Periscope and writing comedy at a fast…
Fifth Hand Tom Cruise Gossip
Howard and guest host Natasha Leggero welcome comedian and poker enthusiast Kyle Dunnigan who helps determine what the generation after the Millennials will be called, as well as why Tom Cruise is better at acting like a normal person in movies than…
An Inconvenient Convenient Store
Who Charted? #243July 29, 2015
Kulap welcomes back Howard who tells the tale of his Summah Sojourn, as well as why convenient stores are at times, rather inconvenient. Then, Natasha Leggero joins our hosts to discuss her new show Another Period and why having to 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2026-07-15T20:23:21Z</dcterms:modified>
</cp:coreProperties>
</file>