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3709_sro_1" sheetId="1" state="visible" r:id="rId1"/>
    <sheet name="qid_3709_sro_2" sheetId="2" state="visible" r:id="rId2"/>
    <sheet name="qid_3709_sro_3" sheetId="3" state="visible" r:id="rId3"/>
    <sheet name="qid_3709_sro_4" sheetId="4" state="visible" r:id="rId4"/>
    <sheet name="qid_3709_so_1" sheetId="5" state="visible" r:id="rId5"/>
    <sheet name="qid_3709_so_2" sheetId="6" state="visible" r:id="rId6"/>
    <sheet name="qid_3709_so_3" sheetId="7" state="visible" r:id="rId7"/>
    <sheet name="qid_3709_so_4" sheetId="8" state="visible" r:id="rId8"/>
    <sheet name="qid_3709_support_1" sheetId="9" state="visible" r:id="rId9"/>
    <sheet name="qid_3709_support_2" sheetId="10" state="visible" r:id="rId10"/>
    <sheet name="qid_3709_support_3" sheetId="11" state="visible" r:id="rId11"/>
    <sheet name="qid_3709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Saint-Paul</t>
        </is>
      </c>
    </row>
    <row r="4" ht="24" customHeight="1">
      <c r="A4" s="2" t="inlineStr">
        <is>
          <t>Relation</t>
        </is>
      </c>
      <c r="B4" s="3" t="inlineStr">
        <is>
          <t>country</t>
        </is>
      </c>
    </row>
    <row r="5" ht="24" customHeight="1">
      <c r="A5" s="2" t="inlineStr">
        <is>
          <t>Object</t>
        </is>
      </c>
      <c r="B5" s="3" t="inlineStr">
        <is>
          <t>Canada</t>
        </is>
      </c>
    </row>
    <row r="6" ht="500" customHeight="1">
      <c r="A6" s="2" t="inlineStr">
        <is>
          <t>Text</t>
        </is>
      </c>
      <c r="B6" s="3" t="inlineStr">
        <is>
          <t>for these circumstances, students are required to demonstrate before departing for Canada that they have the financial means to support an extended stay in a quarantine facility in case isolation is required. DLIs with pre-approved quarantine facilities are responsible for ensuring that students have transportation from the Government Authorized Accommodation, and are able to remain at the facility until the end of their isolation period.
What is a designated quarantine facility (DQF) and what is its purpose?
A designated quarantine facility is a facility that has been designated under the Quarantine Act as a place used for the detention of a traveller. A traveller cannot enter or leave a quarantine facility 5 without the authorization of a quarantine officer. Under the Emergency Orders, the designated quarantine facility is used as a last resort for the detention of travellers who have no other ability to meet quarantine and isolation requirements.
International students must make quarantine and isolation plans with their DLIs in advance of their arrival at the border and are expected to have the financial means to support themselves for the full quarantine period, including the 3-night stay at a Government Authorized Accommodations, and any extended period of isolation should they test positive.
If students test positive on arrival in Canada, will they stay at a designated quarantine facility?
Accommodation at a designated quarantine facility is only for exceptional circumstances for those with no other options. International students are responsible for ensuring that they have adequate financial resources to support their quarantine and isolation plans. International students must not expect to receive free lodging and medical care. No medical care is available at designated quarantine facilities.
Students should be aware of and disregard all messaging on social media platforms to the effect that they should cancel their quarantine bookings because it is possible to quarantine for free at designated quarantine facilities. This information is false and misleading.
Are there any special instructions for students travelling from India?.
Travellers who have previously tested positive for COVID-19 must provide proof of a positive COVID-19 molecular test conducted between 14 and 90 days prior to departure, instead of a negative COVID-19 molecular test. This proof must be obtained in a third country before the continuation of the journey to Canada. You might need to seek entry and stay in a third country for at least 14 days.
Keep in mind:
certain countries do not allow entry or transit from passengers arriving from India.
Who will have to still do the 3 day Government Hotel Quarantine when arriving in Canada?
It is our program's understanding (as of July 15, 2021) that Internationals students under 18 and who are unaccompanied will be able to do the mandatory 14-day quarantine at their own location. 18+ students will still be subjected to the 3 day Hotel Quarantine.
You can find out if your travel is exempt from quarantine requirements here: Search - “summer festival”
Chemical Brothers, the first names of the Lunallena Festival 201826 April 2018 · Lifestyle &amp; Travel ›_1&lt;&lt;
Young Fashion Designers for Monte Carlo Fashion Week 201830 April 2018 · Fashion &amp; Style › News ...read more ›
_3&lt;&lt;
Crossover Summer at Biennale Saint-Paul de Vence30 July 2018 · Côte d'Azur | Monaco › Events
Festival Of Starred Chefs Monte-Carlo 20213 May 2021 · Côte d'Azur | Monaco › Events
Duo dinners of starred chefs to be enjoyed without moderation from May 29, 2021 A year placed under the sign of gastronomy for Monte-Carlo Société des Bains de Mer, which will launch its first "Monte-Carlo Star Festival" in May. In parallel with ...read more ›
TOP Event
MICS Music Show program:DJ FESTIVAL 12 - 15 NOVEMBER ...read more ›
Stylezza picked for you!
 A new day has dawned at St. Basil Academy in Jenkintown. The college preparatory academy for girls grades 9 through 12, sponsored by the Sisters of Saint Basil the Great and steeped in the Ukrain</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Saint-Paul</t>
        </is>
      </c>
    </row>
    <row r="4" ht="24" customHeight="1">
      <c r="A4" s="2" t="inlineStr">
        <is>
          <t>Relation</t>
        </is>
      </c>
      <c r="B4" s="3" t="inlineStr">
        <is>
          <t>country</t>
        </is>
      </c>
    </row>
    <row r="5" ht="24" customHeight="1">
      <c r="A5" s="2" t="inlineStr">
        <is>
          <t>Object</t>
        </is>
      </c>
      <c r="B5" s="3" t="inlineStr">
        <is>
          <t>Canada</t>
        </is>
      </c>
    </row>
    <row r="6" ht="500" customHeight="1">
      <c r="A6" s="2" t="inlineStr">
        <is>
          <t>Text</t>
        </is>
      </c>
      <c r="B6" s="3" t="inlineStr">
        <is>
          <t>TP verbs, it supports convention-based CRUD actions. It has a uniform way to query and manipulate datasets and also supports the OData protocol. Web API can be self-hosted or on IIS. If, you are looking for a simple and robust; MVC features supporting technology, then Web API is the right technology! Canadian Women In Top Companies Are Struggling To Earn Half As Much As Men
Did you know that in America fewer women are heading big companies than men named John?
READ ALSO: Montreal Ranked #1 Healthiest City In North America
In other words, if you're name is John you already have a better chance at running a large company than if you're born female.
It's clear that a glass ceiling is firmly set in its place in corporate America, but what about in Canada?
Unfortunately, it looks like Canada does not fare any better when it comes to female representation in the C-suite of the top companies in this country.
Brand new insights from a Canadian Press analysis helps us lift the curtain and take a peek at what's going on inside the Canadian corporate world.
During the last year, none of Canada's TSX 60 - a stock market index of 60 large companies - were headed by a woman.
There are some women in higher positions of power, though, but they are few and far between.
For example, just three companies have a woman as CFO, and less than 8% of the top paid management roles were held by women.
So - women CAN rise up, but when they do, they face a considerable wage gap.
For example, the highest paid male NEO, Donald Walker, Magna International Inc.'s president and chief executive officer received a total compensation package worth $25.54 million.
Whereas, highest paid female NEO, Marianne Harrison, Manulife Financial's president and chief executive of the insurer's U.S. division, earned only $5.96 million.
For every $1 the average male NEO (named executive officer) earns a woman in the upper ranks is paid only 64-cents.
With that said, this article isn't about the "why" of it all. For that, you can check out the countless books, formal research, and even entire university courses which are dedicated to picking apart and solving this contentious question.
My goal here is to merely present the cold facts, which on their own, should give both Canadian men and women a lot to think about. Bars In The Old Port Where Locals Like To Celebrate Their 5 à 7s
- Bars in the Old Port are usually packed with tourists, so we sought out spots where the majority of customers are locals.
- Find out where to go for your next 5 à 7 in the Old Port below!
- Visit MTLBlog for more headlines.
The Old Port has long since been only an overly expensive, low quality, tourist trap. Now some of the most renowned restaurants and bars in Montreal are located here. But considering its charm, especially in the summer months, the out of towners are always the ones swarming the Old Port bars. So, where do the locals go when they're finished work and want to enjoy a 5 à 7, or even for a weekend night out?
Almost everyone, locals and tourists both, know of places like the not so secret Speakeasy on McGill, or the gorgeous seasonal terrasses of Hotel Nelligan and William Gray.
But where do you go as a local when you want something not too run over by the tourist crowds and that you might even be able to have a conversation in?
There are still a few great spots in Old Montreal that range from quiet bars with microbrews and great upscale pub food, to high-end cocktail bars that may not stay low-key for much longer. Case in point is the tiny Cuban inspired spot the owner of the famous Cold Room opened just next door.
Keep reading to check out six of the bars in the Old Port that the locals swear by.
StillLife
Where: 640, rue Saint-Paul O.
Take a look at one of the best places for a high-end cocktail!
Philémon
Where: 111 rue Saint-Paul O.
See the website for this trendy drink and appetizer bar!
READ ALSO: This All</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Saint-Paul</t>
        </is>
      </c>
    </row>
    <row r="4" ht="24" customHeight="1">
      <c r="A4" s="2" t="inlineStr">
        <is>
          <t>Relation</t>
        </is>
      </c>
      <c r="B4" s="3" t="inlineStr">
        <is>
          <t>country</t>
        </is>
      </c>
    </row>
    <row r="5" ht="24" customHeight="1">
      <c r="A5" s="2" t="inlineStr">
        <is>
          <t>Object</t>
        </is>
      </c>
      <c r="B5" s="3" t="inlineStr">
        <is>
          <t>Canada</t>
        </is>
      </c>
    </row>
    <row r="6" ht="500" customHeight="1">
      <c r="A6" s="2" t="inlineStr">
        <is>
          <t>Text</t>
        </is>
      </c>
      <c r="B6" s="3" t="inlineStr">
        <is>
          <t>similar measure halting residential and commercial evictions on Friday for those impacted by the virus.
"Desert Hot Springs has the added hardship of being a working-class community, our residents have been mandated to stay home and businesses have been ordered to close," the city said in a statement.
"To have our good citizens facing an added life burden of eviction from their homes and their shops during these unprecedented times is unacceptable."
Visiting a truck stop this weekend? Expect some changes
Across the country, hundreds of travel centers are making adjustments in how they do business during the coronavirus pandemic.
The Pilot, Flying J, Love's and TravelCenters of Americas truck stops along Interstate 10 in the Coachella Valley are among hundreds of truck stops that are making changes to reduce the spread of the virus.
Some changes across the valley include implementing a fresh cup policy for all refills, getting rid of self-serve food and trading out grill tongs and fountain nozzles.
Help: Indio couple gets milk, eggs and — yes — toilet paper delivered by California National Guard
Evictions: Newsom issues eviction moratorium; Riverside County reports 78 new cases, total at 185
Truck stops: How Coachella Valley travel centers are making changes during coronavirus pandemic. Hello friends, I need your help in choosing a Laptop.
Req. = create and run the Presentations perfect, can handle online seminars of 30-40 people at one time with good battery backup. And not a habitual gamer, but can run heavy applications sometimes. Also help that Which storage type will be better – 1tb HDD or 256/512gb SSD or Both? Should I go for 80-90k laptop or a 60k laptop will suffice my requirements?
i7 vs i5 vs Ryzen?
TIA
MSI @ 62990/- Free standard shipping on orders over €150
Free standard shipping on orders over €150
Giftcard has no expiration.
Sometimes choosing a gift for someone special can be tricky. The DesignYard Gift Card is the perfect solution. Give the gift of something beautiful with our Gift Card. Leave the choice to the recipient and get the DesignYard Gift Card delivered straight to their email inbox.
Make the gift extra special with the option of including your very own personal message.. Domaine des Gardettes - Saint-Paul-de-Vence
- Access map
Located in the very heart of the French Riviera, near Saint-Paul-de-Vence, Les Messugues is a charming 3-star hotel, nestled in the quiet setting of a Mediterranean park surrounded by vineyards. Les Messugues is a small...
Starting from
Hotel Saint-Paul-de-Vence
86 Rue Grande - Saint-Paul-de-Vence
- Access map
Situated in the heart of the medieval village of Saint-Paul de Vence, between Cannes and Monaco, the hotel Le Saint-Paul is an authentic house of the 16th century. The rooms, as well as the public areas, are decorated...
Route Des Serres - Saint-Paul-de-Vence
- Access map
The hotel Le Mas de Pierre is excellently located 3 km from Saint Paul de Vence and from Cagne sur Mer. All the main famous beaches of French riviera are easily reachable. The property is an elegant house surrounded by...
1350 Route De La Colle - Saint-Paul-de-Vence
- Access map
The hotel La Grande Bastide is located in a 18thC country house just outside the famous village of St-Paul-de-Vence. The house was renovated with traditional materials like stone and wood, which combined with modern...
Route De La Colle - Saint-Paul-de-Vence
- Access map
Located in the heart of Côte d'Azur coast, in Saint-Paul de Vence, often considered as the most beautiful village all over the world, Le Hameau hotel is an 18th century Provencal farm nestled in a vast orange grove and...
940, route La Colle - Saint-Paul-de-Vence
- Access map
Situated between Nice and Cannes</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Saint-Paul</t>
        </is>
      </c>
    </row>
    <row r="4" ht="24" customHeight="1">
      <c r="A4" s="2" t="inlineStr">
        <is>
          <t>Relation</t>
        </is>
      </c>
      <c r="B4" s="3" t="inlineStr">
        <is>
          <t>country</t>
        </is>
      </c>
    </row>
    <row r="5" ht="24" customHeight="1">
      <c r="A5" s="2" t="inlineStr">
        <is>
          <t>Object</t>
        </is>
      </c>
      <c r="B5" s="3" t="inlineStr">
        <is>
          <t>Canada</t>
        </is>
      </c>
    </row>
    <row r="6" ht="500" customHeight="1">
      <c r="A6" s="2" t="inlineStr">
        <is>
          <t>Text</t>
        </is>
      </c>
      <c r="B6" s="3" t="inlineStr">
        <is>
          <t>- Standard Room, 1 Queen Bed
- Superior 2 Queen
- Junior Suite
- Deluxe Room
- Executive Suite
More great choices
What’s around Hôtel Le Saint-Paul, Quebec
Landmarks
- In Old Quebec
- Quebec City Town Hall - 7 min walk
- Place Royale - 10 min walk
- Parliament Building - 14 min walk
- Citadelle of Quebec - 19 min walk
- Battlefields Park - 25 min walk
- Old Port Quebec City - 6 min walk
- Quebec Cruise Terminal - 8 min walk
Getting around
- Quebec, QC (YQB-Jean Lesage Intl.) - 15 min drive
- Quebec Palace Station - 5 min walk
- Quebec Sainte-Foy Station - 20 min drive
At a glance
Key facts
Hotel size
- This hotel has 27
In the hotel
- Cooked-to-order breakfast daily (surcharge)
- Restaurant
- Bar/lounge
- Bicycle rentals nearby
- Golfing nearby
- One meeting room
- Front desk (limited hours)
- Concierge services
- Tours/ticket assistance
- Dry cleaning/laundry service
- Laundry facilities
- Luggage storage
- Multilingual staff
- Number of buildings/towers - 1
- Elevator
- Spanish
In the room
- In-room climate control (air conditioning)
- Air conditioning
- Coffee/tea maker
- Iron/ironing board
- Blackout drapes/curtains
- Private bathroom
- Shower only
- Hair dryer
- Flat-screen TV
- Cable TV channels
- Free WiFi
- Daily housekeeping
Also popular with travellers from Canada
Special features
DiningLe Veravin - This restaurant serves breakfast, lunch, and dinner. Guests can enjoy drinks at the bar. Reservations are required.
Hôtel Le Saint-Paul, Quebec’s small print
Also known as
- Hôtel Le Saint-Paul
- Hôtel Le Saint-Paul Quebec
- Le Saint-Paul Quebec
- Hôtel Saint-Paul Quebec
- Saint-Paul Quebec
- Hôtel Le Saint-Paul Hotel
- Hôtel Le Saint-Paul Quebec
- Hôtel Le Saint-Paul Hotel Quebec
PoliciesPlease note that cultural norms and guest policies may differ by country and by property. The policies listed are provided by the property.
Mandatory fees
Deposit: CAD 50 per stay (for stays between 1 January - 31 December)
Optional extras
Parking is available nearby and costs CAD 15 per night
Rollaway beds are available for an additional charge
Breakfast costs between CAD 10 and CAD 30 for adults, and CAD 10 and CAD 30 for children (approximately) 454 reviews
Very small and confining, no storage, shabby carpet, walls and trim, sink cracked, no bathroom counter space, no hangers and when asked received 3. Very tight coffee maker space and coffee not replaced. Poor location and noisy in early morning.
Amazing. Very comfortable, clean, quiet and well located from the Quebec business neighborhood and old Quebec. The restaurant is excellent (meal, service, ambiance). Will certainly come back.
The location was great, the room modern and clean. The breakfast was very good. I would recommend this hotel to my friends and family.
The hotel is a lovely old property in the heart of old Quebec with LOTS to see and do within a very short walking distance. The restaurant attached to the hotel has an EXCELLENT breakfast included in the room rental and everyone was VERY friendly and helpful. Highly recommend this property!
Is the description of this hotel not correct? Tell us TrackPlay on Napster
TrackPlay on Napster
Released:
Label: Mute
If 2011's Hurry Up, We're Dreaming was the biggest and most bombastic album that could plausibly be called "bed</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Saint-Paul</t>
        </is>
      </c>
    </row>
    <row r="4" ht="24" customHeight="1">
      <c r="A4" s="2" t="inlineStr">
        <is>
          <t>Relation</t>
        </is>
      </c>
      <c r="B4" s="3" t="inlineStr">
        <is>
          <t>country</t>
        </is>
      </c>
    </row>
    <row r="5" ht="24" customHeight="1">
      <c r="A5" s="2" t="inlineStr">
        <is>
          <t>Object</t>
        </is>
      </c>
      <c r="B5" s="3" t="inlineStr">
        <is>
          <t>Canada</t>
        </is>
      </c>
    </row>
    <row r="6" ht="500" customHeight="1">
      <c r="A6" s="2" t="inlineStr">
        <is>
          <t>Text</t>
        </is>
      </c>
      <c r="B6" s="3" t="inlineStr">
        <is>
          <t>results revealed that Entamoeba histolytica (36.1%) and Giardia lamblia (11.0%), both being protozoan parasites were found to be the most prevalent intestinal parasites encountered during 2005–2009. Retrospective data obtained from the health center and data from questionnaire were qualitatively and quantitatively analyzed to check the frequency and strength of associations of variables.
This critique shows that these studies are extensively flawed and include: serious miscalculations in their data, sampling the wrong rock type from the Fenton Hill site, failing to eliminate possible contamination from extraneous helium-3, using equations that are based on invalid assumptions and Talkorigins permanently archived the original version of this essay after the first update on November 24, 2005 contrary to erroneous statements in footnote #25 of Humphreys (2008b).
- Halaman ini diberdayakan oleh Google, Bing!, dan Blekko - Located in the Parisian 4th district, the bistro Mères et Filles (Mothers and daughters) is managed by two sisters, despite its name. This is a little and very friendly restaurant installed in an 18th century building and it has a somewhat funny concept… All the mother-daughter duos in the restaurant will take their Polaroid picture that will immediately be placed on the wall! Other original idea: the two sisters choose a recipe every month, made by a mother and her daughter, and put it in the menu. We can order this dish during the whole month and the recipe will always remain posted.
Photo credit: vinaupichet.com
There are some inescapable classics like the Duck Magret aux 5 parfums, the Indian tartar, the Michoko fondant and a recipe that you’ll all melt for: Nutella Tiramisu!
Open Monday to Saturday from noon to 3 p.m., and from 7 p.m. to midnight.
Price: between 13 and 21 Euros for the main dish.
Mères et Filles
8, rue Saint-Paul
75004 Paris
France
T.: +33 (0)1 48 04 75 89
contact@meresetfilles.fr
Discover all the great culinary suggestions in Paris on the blog of the Jeu de Paume Hotel. Digital Cameras - Sony Alpha NEX-3 Test Images Thank you
Font Size
Print
November 13, 2013
Whenever I travel to developing countries I always ask around to get a sense of the state of family planning from the perspective of women I meet. I have long since learned that family planning is vital to the health and well-being of women. We read about the need for family planning services in the developing world all of the time, but hearing from women validates the numbers and puts a real face on those who desperately need the help of NGOs and local organizations that provide education and family planning to both men and women.
There is no doubt that women and girls want more control over their bodies and would like to space their pregnancies or not become pregnant at all. Coming to that decision can be fraught with difficulty especially when many cultures value children as a symbol of a woman’s worth and a man’s virility. Make no mistake: seeking family planning services is not an easy decision made by women and girls in many cases. What is important, though, is ensuring women and girls around the world have family planning options available to them should they seek it.
On a trip to Johannesburg last month, I visited Alexandra Township to learn more about a women’s collective, Rebecca’s Well. During my visit I walked with a local guide, Linky, through the one million people strong, overcrowded township to learn more about the area and to get a feel for the history and people who live there.
Make no mistake: seeking family planning services is not an easy decision made by women and girls in many cases.
As we walked through narrow corridors with small tin homes on both sides I asked Linky about the availability of health services for women. In Alexandra there is no hospital, only seven satellite clinics. Linky told me that the clinics are full every day and that people start lining up for services at 4 AM</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Saint-Paul</t>
        </is>
      </c>
    </row>
    <row r="4" ht="24" customHeight="1">
      <c r="A4" s="2" t="inlineStr">
        <is>
          <t>Relation</t>
        </is>
      </c>
      <c r="B4" s="3" t="inlineStr">
        <is>
          <t>country</t>
        </is>
      </c>
    </row>
    <row r="5" ht="24" customHeight="1">
      <c r="A5" s="2" t="inlineStr">
        <is>
          <t>Object</t>
        </is>
      </c>
      <c r="B5" s="3" t="inlineStr">
        <is>
          <t>Canada</t>
        </is>
      </c>
    </row>
    <row r="6" ht="500" customHeight="1">
      <c r="A6" s="2" t="inlineStr">
        <is>
          <t>Text</t>
        </is>
      </c>
      <c r="B6" s="3" t="inlineStr">
        <is>
          <t>3 March, 2013 by shortcaked
I may or may not have mentioned this, but I would literally eat peanut butter on anything. I eat it …
3 March, 2013 by shortcaked
I may or may not have mentioned this, but I would literally eat peanut butter on anything. I eat  STT LT255/70R-16
- Part Number: 76122
- Service Description: 108 Q
- Sidewall: OWL
- Load Range: C (6 Ply)More Specs +
- Type: Light Truck All Terrain
Overview
Cooper Discoverer STT LT255/70R
Tire Specifications
Discoverer STT LT255/70R.
Available Sizes &amp; Prices
Discoverer STT LT255/70R-16
Treadlife Warranty
Discoverer STT LT255/70R-16
This product is not covered by a manufacturer’s treadlife warranty. How To Get More Clients? 21 Ways To Grow Your Local Business
Arnaud Saint-Paul
CEO
Small Business Growth – Local SEO – Get More Clients – Growth Expert
- 14Shares
“How to get more clients?” is one of those mind consuming questions that at one point or another any business owner needs to answer in the most effective way possible.
As everything that’s worth pursuing in life, getting new clients is the result of a process. You must be willing to invest time into building relationships, networking, and marketing your small business.
The following article covers some of the best online and offline practices, strategies and tools you can implement right away to make this process a successful one. If you use these at the same time that you focus on offering the greatest service and the greatest you, clients will come back again and again, and refer other potential customers they know as well.
Are you ready? Let’s begin!
How to get more clients in the online world?
1. BECOME ACTIVE ON SOCIAL MEDIA
According to a recent survey, 24 percent of small businesses have zero social media presence. Less than half of all small businesses are actually using their social media presence on a consistent basis.
Why you need to be more active in order to attract more clients?
There are three key reasons why small businesses need to be active on social media channels:
- It is cost effective,
- It grows in popularity,
- You can target customers easily.
It is no secret that your clients will have one or more social media networks so this is a great way to become visible and appear as an expert in your field. Social media will build your credibility and expand your business reach so that you can attract more clients.
With social media you want to appear as a normal human being. It is better not to appear as a salesperson, so always remember that balance is key.
In today’s world, people want to do business with real human beings. Share the way your day looks like at work. Also give them some sporadic, more personal life posts. It will grow their trust and will encourage them to work with you.
The best social channels you can use to promote your small business
Using popular and relevant hashtags can also be an easy way to get in front of potential new clients. On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Saint-Paul</t>
        </is>
      </c>
    </row>
    <row r="4" ht="24" customHeight="1">
      <c r="A4" s="2" t="inlineStr">
        <is>
          <t>Relation</t>
        </is>
      </c>
      <c r="B4" s="3" t="inlineStr">
        <is>
          <t>country</t>
        </is>
      </c>
    </row>
    <row r="5" ht="24" customHeight="1">
      <c r="A5" s="2" t="inlineStr">
        <is>
          <t>Object</t>
        </is>
      </c>
      <c r="B5" s="3" t="inlineStr">
        <is>
          <t>Canada</t>
        </is>
      </c>
    </row>
    <row r="6" ht="500" customHeight="1">
      <c r="A6" s="2" t="inlineStr">
        <is>
          <t>Text</t>
        </is>
      </c>
      <c r="B6" s="3" t="inlineStr">
        <is>
          <t>ħar, Kunsill Lokali et localité du nord de l'île de Malte
 Baie de Saint-Paul, large baie face à la localité de San Pawl il-Baħar
 Îles de Saint-Paul, deux îles qui ferment au nord la baie de Saint-Paul
Royaume-Uni 
 Saint Paul's, localité et district de Sainte-Hélène dans le territoire britannique d'outre-mer de Sainte-Hélène, Ascension et Tristan da Cunha
Édifices religieux 
Le vocable « Saint-Paul » permet d'identifier les édifices religieux suivants :
 Basilique Saint-Paul-hors-les-Murs de Rome
 Saint Paul, statue de Michel-Ange
Noms composés
Localités du Canada 
 Baie-Saint-Paul, ville canadienne du Québec
 Lac-Saint-Paul, municipalité canadienne du Québec
 Saint-Paul-d'Abbotsford, municipalité canadienne du Québec
 Saint-Paul-de-l'Île-aux-Noix, municipalité canadienne du Québec
 Saint-Paul-de-la-Croix, municipalité de paroisse canadienne du Québec
 Saint-Paul-de-Montminy, municipalité canadienne du Québec
Communes françaises 
 Saint-Paul-aux-Bois, dans l'Aisne
 Saint-Paul-Cap-de-Joux, dans le Tarn
 Saint-Paul-de-Baïse, dans le Gers
 Saint-Paul-de-Fenouillet, dans les Pyrénées-Orientales
 Saint-Paul-de-Fourques, dans l'Eure
 Saint-Paul-de-Jarrat, en Ariège
 Saint-Paul-de-Loubressac, dans le Lot
 Saint-Paul-de-Salers, dans le Cantal
 Saint-Paul-de-Serre, en Dordogne
 Saint-Paul-des-Landes, dans le Cantal
 Saint-Paul-d'Espis, en Tarn-et-Garonne
 Saint-Paul-de-Tartas, dans la Haute-Loire
 Saint-Paul-de-Varax, dans l'Ain
 Saint-Paul-de-Varces, en Isère
 Saint-Paul-de-Vence, dans les Alpes-Maritimes
 Saint-Paul-de-Vern, dans le Lot
 Saint-Paul-de-Vézelin, dans la Loire
 Saint-Paul-d'Izeaux, en Isère
 Saint-Paul-d'Oueil, dans la Haute-Garonne
 Saint-Paul-du-Bois, en Maine-et-Loire
 Saint-Paul-du-Vernay, dans le Calvados
 Saint-Paul-d'Uzore, dans la Loire
 Saint-Paul-en-Born, dans les Landes
 Saint-Paul-en-Chablais, en Haute-Savoie
 Saint-Paul</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Saint-Paul</t>
        </is>
      </c>
    </row>
    <row r="4" ht="24" customHeight="1">
      <c r="A4" s="2" t="inlineStr">
        <is>
          <t>Relation</t>
        </is>
      </c>
      <c r="B4" s="3" t="inlineStr">
        <is>
          <t>country</t>
        </is>
      </c>
    </row>
    <row r="5" ht="24" customHeight="1">
      <c r="A5" s="2" t="inlineStr">
        <is>
          <t>Object</t>
        </is>
      </c>
      <c r="B5" s="3" t="inlineStr">
        <is>
          <t>Canada</t>
        </is>
      </c>
    </row>
    <row r="6" ht="500" customHeight="1">
      <c r="A6" s="2" t="inlineStr">
        <is>
          <t>Text</t>
        </is>
      </c>
      <c r="B6" s="3" t="inlineStr">
        <is>
          <t>hou to Managua flights, what are the check-in baggage limits?The check-in baggage limit for Guangzhou to Managua flights varies from airline to airline. So check with the airline before booking a ticket. It is usually 7 kgs.
- How much hand luggage weight is allowed by flights for Guangzhou to Managua?As per the cabin class booking, the checked luggage allowance for Guangzhou to Managua Managua flight. Please help!It is possible to change Guangzhou to Managua travel dates. Simply call the airlines and they will do the needful. Happy travels!
Guangzhou Airport Details
Address not available
Managua Airport Details
Address not available Gorzanka Travel Guide
Gorzanka Tourism - Get information on Gorzanka tourist places and sightseeing tours. This page presents a visual Gorzanka Gorzanka tourism spanning genres as diverse as tourist places, tourist spots, major sightseeing attractions, the best time to visit, the top places to visit in Gorzanka, the must-see things to see and do, maps, restaurants, hotels, nearby tourist destinations, local public information and more. To start with check out information on how to reach Gorzanka : how to go from New Delhi to Gorzanka | how to go from Mumbai to Gorzanka | how to go from Bengaluru to Gorzanka | how to go from Chennai to Gorzanka | how to go from Hyderabad to Gorzanka | how to go from Kolkata to Gorzanka
There are numerous things to see and experience in Gorzanka, provided you have the right information. With a host of exciting things to do in Gorzanka, travelers can thoroughly enjoy the experience of exploring this destination. If you are travelling for the first time, the Gorzanka travel guide may help resolve most of your queries about Gorzanka. In fact, it is like a veritable information packed handbook on Gorzanka tourism. All you need is a list of options on topics such as where to stay, what to eat, weather in Gorzanka and places to visit in Gorzanka and you can be guaranteed an awesome trip to Gorzanka.
accommodation in Gorzanka
new &amp; trending
trending hotel queries
ixigoers are looking for
popular flights Saint-Paul Travel Guide
Saint-Paul Tourism - Get information on Saint-Paul tourist places and sightseeing tours. This page presents a visual Saint-P-Paul tourism spanning genres as diverse as tourist places, tourist spots, major sightseeing attractions, the best time to visit, the top places to visit in Saint-Paul, the must-see things to see and do, maps, restaurants, hotels, nearby tourist destinations, local public information and more. To start with check out information on how to reach Saint-Paul : how to go from New Delhi to Saint-Paul | how to go from Mumbai to Saint-Paul | how to go from Bengaluru to Saint-Paul | how to go from Chennai to Saint-Paul | how to go from Hyderabad to Saint-Paul | how to go from Kolkata to Saint-Paul
There are numerous things to see and experience in Saint-Paul, provided you have the right information. With a host of exciting things to do in Saint-Paul, travelers can thoroughly enjoy the experience of exploring this destination. If you are travelling for the first time, the Saint-Paul travel guide may help resolve most of your queries about Saint-Paul. In fact, it is like a veritable information packed handbook on Saint-Paul tourism. All you need is a list of options on topics such as where to stay, what to eat, weather in Saint-Paul and places to visit in Saint-Paul and you can be guaranteed an awesome trip to Saint-Paul.
accommodation in Saint-Paul
new &amp; trending
trending hotel queries
ixigoers are looking for
popular flights JEAN HAINES - WATERCOLOUR ARTIST_1&lt;&lt;
Beauty of Venice - Private Collection
Jean Haines
watercolour
74 X 94 Cms
Julie:!
Read the rest of Jean's interview on Jackson's Art blog The experts at Team Jagran Josh have framed the Model Test Paper for Chemistry subject which strictly</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Saint-Paul</t>
        </is>
      </c>
    </row>
    <row r="4" ht="24" customHeight="1">
      <c r="A4" s="2" t="inlineStr">
        <is>
          <t>Relation</t>
        </is>
      </c>
      <c r="B4" s="3" t="inlineStr">
        <is>
          <t>country</t>
        </is>
      </c>
    </row>
    <row r="5" ht="24" customHeight="1">
      <c r="A5" s="2" t="inlineStr">
        <is>
          <t>Object</t>
        </is>
      </c>
      <c r="B5" s="3" t="inlineStr">
        <is>
          <t>Canada</t>
        </is>
      </c>
    </row>
    <row r="6" ht="500" customHeight="1">
      <c r="A6" s="2" t="inlineStr">
        <is>
          <t>Text</t>
        </is>
      </c>
      <c r="B6" s="3" t="inlineStr">
        <is>
          <t>Bishop of London, serves as the mother church of the Diocese of London. It sits on Ludgate Hill a t the highest point of the City of London and is a Grade I listed building. Its dedication to Paul the Apostle dates back to the original church on this site. There's much to explore in St Paul's Cathedral, the stunning Baroque church designed by Sir Christopher Wren in 1673.Alongside the awe-inspiring interiors and the striking dome with its three galleries, the crypt is home to tombs of some of the nation's greatest heroes including Admiral Lord Nelson and the Duke of Wellington St Pauls Cathedral London Painting. Paul Whitehead. $22. $18. More from This Artist Similar Designs. Fleet Street Painting. Rose Maynard Barton. $17. $14. More from This Artist Similar Designs. Design for the Thames Embankment, view looking downstream Painting. Thomas Allom. $17. $14. More from This Artist Similar Designs. London Great Fire, 1666 Painting. Granger. $27. $22. More from This. St. Paul's Cathedral, London. Europe ; United Kingdom (UK) England ; London ; Things to do in London ; St. Paul's Cathedral; Search. St. Paul's Cathedral. 17,017 Reviews #13 of 2,338 things to do in London. Churches &amp; Cathedrals. St. Paul's Cathedral . 17,017 Reviews #13 of 2,338 things to do in London. Churches &amp; Cathedrals. Plan your visit. Recommended. Our most popular tours and activities.
La Cathédrale Saint-Paul se trouve au point le haut point de Londres et elle existe à cet endroit depuis 1400 ans. Dotée d'un dôme extérieur emblématique et de la plus grande crypte d'Europe, la Cathédrale Saint-Paul est la deuxième plus grande église du Royaume-Uni. Au fil des ans, la Cathédrale Saint-Paul a célébré les jubilés royaux des souverains souverains dans le cadre. Hôtels près de St. Paul's Cathedral : (0.35 Km) Hotel Metro (0.53 Km) Delta Hotels by Marriott London Armouries (0.52 Km) DoubleTree by Hilton Hotel London Ontario (0.75 Km) The Park Hotel London (0.82 Km) Residence Inn London Downtown; Voir tous les hôtels près de St. Paul's Cathedral sur Tripadviso St Paul's Cathedral, London, is an Anglican cathedral, the seat of the Bishop of London and the mother church of the Diocese of London. It sits on Ludgate Hill at the highest point of the City of London. A Roman temple to Diana may once have stood on the site, but the first Christian cathedral there was dedicated to St. Paul in 604 AD, during the rule of King Aethelberht I. That cathedral.
Recevez l'entrée rapide dans la cathédrale St Paul - le chef-d'œuvre de Sir Christopher Wren. Explorez le vaste étage de la cathédrale avec son décor exquis de mosaïques, de sculptures, de peintures et d'œuvres d'art. Grimpez le Dôme jusqu'à la galerie Whispering avec son acoustique unique, puis en haut et en dehors de la Stone Gallery et enfin la Golden Gallery avec une vue. St Paul's Cathedral is a trademark icon for London, its picturesque beauty standing out among the city's skyline. The popular tourist attraction has long played a part in the capital's historical timeline. Designed by Sir Christopher Wren, the present cathedral was part of a large-scale rebuilding programme in the City after the Great Fire of London. The Cathedral was once the tallest. St Paul's Cathedral Admission Ticket (From US$22,41) London in One Day Sightseeing Tour Including Tower of London, Changing of the Guard with Optional London Eye Upgrade (From US$90,98) London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Saint-Paul</t>
        </is>
      </c>
    </row>
    <row r="4" ht="24" customHeight="1">
      <c r="A4" s="2" t="inlineStr">
        <is>
          <t>Relation</t>
        </is>
      </c>
      <c r="B4" s="3" t="inlineStr">
        <is>
          <t>country</t>
        </is>
      </c>
    </row>
    <row r="5" ht="24" customHeight="1">
      <c r="A5" s="2" t="inlineStr">
        <is>
          <t>Object</t>
        </is>
      </c>
      <c r="B5" s="3" t="inlineStr">
        <is>
          <t>Canada</t>
        </is>
      </c>
    </row>
    <row r="6" ht="500" customHeight="1">
      <c r="A6" s="2" t="inlineStr">
        <is>
          <t>Text</t>
        </is>
      </c>
      <c r="B6" s="3" t="inlineStr">
        <is>
          <t>Off by Stacy Juba
5 ebook copies Airel by Aaron Patterson
1 Literacy Necklace
1 Set of Book-Themed Magnets
1 Dark Circle Series by Sheila Hendrix Mug with Key Fob
Giveaway Group 6 – Other
Nov 18th – 23rd, 2011
List of Prizes:
1 Bath &amp; Body Gift Basket from Lilli Pad Creations
1 Signed Print Copy of In Leah’s Wake by Terri Giuliano Long
1 Literacy Bracelet
1 Pair of Literacy Earrings
1 10% Off Online Coupon to Lilli Pad Creations
Giveaway Group 6 – Adult
Nov 18th – 23rd, 2011
List of Prizes:
5 ebook copies of Spellbound – Legend by Claudy Conn
5 ebook copies of Relic Defender: Key of Solomon by Cassiel Knight
5 ebook copies of Two Moons of Sera (Serial Novel) by Pavarti K. Tyler
1 Handmade Bookmark
Giveaway Group 7 – Young Adult
Nov 22nd – 26th, 2011
List of Prizes:
5 ebook copies of The Commander and the Den Asaan Rautu by Michelle Franklin
5 ebook copies of The Companion of Lady Holmeshire by Debra Brown
5 ebook copies of Tales from Frewyn by Michelle Franklin
5 ebook copies of In My Dreams by Cameo Renae
7 signed print copies of In My Dreams by Cameo Renae
1 Handmade Bookmark
1 Pair of Literacy Earrings
Giveaway Group 7 – Adult
Nov 22nd – 26th, 2011
List of Prizes:
50 ebook copies of The History of Rock and Roll in 99 Tweets by Andy Szpuk
2 ebook copies of In the Eye of the Beholder: A Novel of the Phantom of the Opera by Sharon E. Cathcart
25 ebook copies of The Human Project by Arnaud Saint-Paul
Nurture Book Tour – A New Prospect by Wayne Zurl + Giveaway! November 21, 2011Posted by Jaidis in Book Tours, Books, Giveaways, Nurture Your Books.
Tags: Authors, Books, Giveaways, Interviews, Nurture Your Books
Author Bio:.
Ten (10) of his Sam Jenkins mysteries have been produced as audio books and simultaneously published as eBooks or under contract. His first full-length novel, A NEW PROSPECT, was named best mystery at the 2011 Indie Book Awards. A new full-length novel, A LEPRECHAUN’S LAMENT, is on the coming soon list at Iconic Publishing and will be available in print for early 2012.
For more information on Wayne’s Sam Jenkins mystery series see. You can read excerpts, reviews and endorsements, interviews, coming events, and even see photos of the area where the stories take place.
~*~*~*~
I’d like to welcome author Wayne Zurl to Juniper Grove today! Check out this interview to learn more about this author:
Without giving too much away, can you tell us what A New Prospect is about?
Sam Jenkins, a retired New York detective with a bit of a mid-life crisis, reluctantly takes the job as chief of police in the small touristy town of Prospect, Tennessee. His first weekend on duty provides a complicated homicide to test his old skills.
How long did it take you to write this book?
I began writing A NEW PROSPECT in the summer of 2006 knowing nothing about creative writing or the publishing business. I learned along the way…the hard way. In August 2010, I was offered a contract to publish and the book was released in January 2011.
What was your inspiration to write this book?
I always remember movies or books where aging heroes try to do what they did at a younger age. Movies like Robin &amp; Marian and more recently Red are two that immediately come to mind. I wanted to write about a middle-aged cop who gets things done the old-fashioned</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Saint-Paul</t>
        </is>
      </c>
    </row>
    <row r="4" ht="24" customHeight="1">
      <c r="A4" s="2" t="inlineStr">
        <is>
          <t>Relation</t>
        </is>
      </c>
      <c r="B4" s="3" t="inlineStr">
        <is>
          <t>country</t>
        </is>
      </c>
    </row>
    <row r="5" ht="24" customHeight="1">
      <c r="A5" s="2" t="inlineStr">
        <is>
          <t>Object</t>
        </is>
      </c>
      <c r="B5" s="3" t="inlineStr">
        <is>
          <t>Canada</t>
        </is>
      </c>
    </row>
    <row r="6" ht="500" customHeight="1">
      <c r="A6" s="2" t="inlineStr">
        <is>
          <t>Text</t>
        </is>
      </c>
      <c r="B6" s="3" t="inlineStr">
        <is>
          <t>Saint-Paul-du-Nord DSL internet service provider to the large Saint-Paul-du-Nord internet service providers. WRS Web Solutions offers internet in Saint-Paul-du-Nord. As an internet service provider, we have several of Saint-Paul-du-Nord's best priced internet plans.
Should you purchase a Saint-Paul-du-Nord DSL internet service rather than a cable internet package a DSL Modem is required to get DSL internet service in Saint-Paul-du-Nord. Should you be renting a modem from Bell you would need to plan a date to return it on. You need to provide an approved modem (or rent or purchase an approved from our company &amp; we will ship it to you) or it will not function with our Saint-Paul-du-Nord internet services). If you own your own suitable modem you must give us the info we need (make / model, serial number, and the 'macid' or 'machine ID') at the time you make that Saint-Paul-du-Nord high speed internet order online with us. We sell both non-wireless modems and wireless modems, please be sure to pick the right kind! If you order a modem from us, a shipping fee will be added when you buy it (displayed in the order taking system as a 'setup fee' but it is actually for 'shipping' &amp; not for any kind of 'setup').
Saint-Paul-du-Nord DSL Internet Service Provider if DSL is available. It is vital to realize that we does not have the option to access Bell FTTN lines. Be sure to ask us to check your address for serviceability before ordering. Payment needed when of ordering. Billing starts from day order placed. In the event that you do not have live Bell land line at your Saint-Paul-du-Nord residence, we will have to invoice for a 'dry loop' (a phone number &amp; line which is just for internet use &amp; can't be used to make voice calls). Static IPs are available for DSL plans for people who need them, but customers do not need them. Plans do not include TV channels, home phone, or security services.
ALL ADSL2+ compliant ADSL modems can be employed on Bell's network in Saint-Paul-du-Nord with ADSL speed tiers (6/0.8, 7/1, 10/1, 15/1), but you must own that modem (or purchase or rent one from us). If your current modem was belongs to Bell, you need to return it. It cannot desire a modem router combo on an ADSL connection.
A Modem is needed to get internet. WRS Web Solutions presently offers modems (which can change with package speed) for Saint-Paul-du-Nord internet clients. You would get the option to buy or rent one :as part of making an order for Saint-Paul-du-Nord high speed internet. One must provide an approved modem (or purchase or rent an approved modem from us and WRS Web Solutions Inc. will mail it to your address) . If you own your own suitable modem you must provide our firm the information we need (make / model, serial number, as well as the 'macid' or 'machine ID') at the time you enter your Saint-Paul-du-Nord high speed internet order online with our website.
As with various Saint-Paul-du-Nord DSL internet providers, the Saint-Paul-du-Nord DSL internet package speeds listed here are best speeds under ideal circumstances (as they say 'up to'). Speeds could be different due to various situations, the bulk of which are beyond our control, even though we constantly strive to provide the best internet plans in Saint-Paul-du-Nord. To view additional information about additional Saint-Paul-du-Nord internet services topics see our Knowledgebase as well as the FAQs web-page .
The Saint-Paul-du-Nord telephone no. you supply for your internet account at time of the registration is the telephone # we will email to the Saint-Paul-du-Nord DSL Internet Installer, who may call you to ensure that someone is home. If nobody answers the phone call the Installers could assume that nobody is there and may not come. Please answer that phone call. If your Saint-Paul-du-Nord residence is currently wired for DSL, the Quebec Installer might not need to come inside your</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Saint-Paul</t>
        </is>
      </c>
    </row>
    <row r="4" ht="24" customHeight="1">
      <c r="A4" s="2" t="inlineStr">
        <is>
          <t>Relation</t>
        </is>
      </c>
      <c r="B4" s="3" t="inlineStr">
        <is>
          <t>country</t>
        </is>
      </c>
    </row>
    <row r="5" ht="24" customHeight="1">
      <c r="A5" s="2" t="inlineStr">
        <is>
          <t>Object</t>
        </is>
      </c>
      <c r="B5" s="3" t="inlineStr">
        <is>
          <t>Canada</t>
        </is>
      </c>
    </row>
    <row r="6" ht="500" customHeight="1">
      <c r="A6" s="2" t="inlineStr">
        <is>
          <t>Text</t>
        </is>
      </c>
      <c r="B6" s="3" t="inlineStr">
        <is>
          <t>like Backstage and KJcasting to find available roles.
19. Proofreading
If you love reading, or at least have a good grasp at grammar and sentence structure, consider proofreading. There are several jobs that require someone to take the time to read through articles, books, or scripts to check if everything is accurate. It’s important that you do this job accurately, as, after all, you're there to check for any tiny errors that slipped between the cracks. Some jobs as well don't just deal with grammar checking, but checking for professionalism, tone, and how it will be received by the specific audience. If you think this is in your ally, then market yourself on social media or platforms like Fiverr and Craigslist Thailand.
20. Sell your art
Before you say, I’m not an artist, remember that art is subjective. And a banana duct-taped to a wall sold for $150,000. You don't have to recreate the next Mona Lisa to get buyers. In fact, art is more about the personality, story, and meaning than the art itself. What we are saying is that whether you're talented or a beginner, your art can be sold. If you're a beginner, try experimenting with different mediums, like pottery, resin, or photography. You can begin to start off with simple drawings, completely expressing your creativity. The best place to promote yourself is on social media and specific art sites like SaatchiArt, PantipMarket, and DeviantArt. Avoid trying to promote art, as again, art is subjective and is not meant to be enjoyed by everyone.
There are so many ways you can make money, especially during this time COVID-19. Just find what delves into your own skills, and let the money roll in. Find Food Services &amp; Supplies businesses in Saint-Paul.
Food &amp; Beverages: Food Services &amp; Supplies, Saint-Paul
Yellow Pages Canada provides full contact listings for Food Services &amp; Supplies businesses within our Food &amp; Beverages category in and near the Saint-Paul, Alberta area. Find local Food Services &amp; Supplies businesses near Saint-Paul. With Yellow Pages Canada be sure to find what you’re seeking wherever you are, whenever you need it.
- Alcohol, Liquor &amp; Food Delivery Saint-Paul
- Banquet Rooms Saint-Paul
- Bartender &amp; Host Services Saint-Paul
- Cake Making Supplies &amp; Decorations Saint-Paul
- Caterers Saint-Paul
- Commodity Brokers Saint-Paul
- Industrial Food Service Saint-Paul
- Institutional Food Service Saint-Paul
- Restaurant Menu Services Saint-Paul
- Vending Machines Saint-Paul
- Wine Making &amp; Beer Brewing Equipment Saint-Paul Via Ferrata Cala Molí
A one-of-a-kind via ferrata located in Sant Feliu de Guíxols, about 100 km North of Barcelona:
Cala Molí is the only via ferrata in Europe that offers you such jaw-dropping views on the sea, as you actually progress on cliffs right by it. A spectacular adventure!
Difficulty level
K3 - intermediate
Minimum age/size
1,55 m
Duration
2-3 hours
Requirements
Be physically fit
Have no fear of heights
If this is your first time, we recommend you start with the via ferrata called "Roca de la Creu". If you are in good shape, though (if you go the gym regularly), and don't suffer from fear of heights, give it a try: half-way through you can decide whether or not keep on progressing through the 2nd part (more difficult than the first one).
What's the plan?
Arrival on the spot
Briefing: 20 min
Access to the via ferrata: 5 min
Duration of the activity: 2-3h
Pic-nic lunch: 1h
Return to starting point: 5 min
Return trip to Barcelona
Note: timings may vary according to external/weather conditions.
What to bring
hiking/sports shoes
comfortable clothes
a small backpack
water
pic-nic + snacks
sunscreen
thin gloves (optional but recommended):
Mirador</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2026-07-15T17:30:44Z</dcterms:created>
  <dcterms:modified xsi:type="dcterms:W3CDTF">2026-07-15T20:23:21Z</dcterms:modified>
</cp:coreProperties>
</file>