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14_sro_1" sheetId="1" state="visible" r:id="rId1"/>
    <sheet name="qid_3714_sro_2" sheetId="2" state="visible" r:id="rId2"/>
    <sheet name="qid_3714_sro_3" sheetId="3" state="visible" r:id="rId3"/>
    <sheet name="qid_3714_sro_4" sheetId="4" state="visible" r:id="rId4"/>
    <sheet name="qid_3714_so_1" sheetId="5" state="visible" r:id="rId5"/>
    <sheet name="qid_3714_so_2" sheetId="6" state="visible" r:id="rId6"/>
    <sheet name="qid_3714_so_3" sheetId="7" state="visible" r:id="rId7"/>
    <sheet name="qid_3714_so_4" sheetId="8" state="visible" r:id="rId8"/>
    <sheet name="qid_3714_support_1" sheetId="9" state="visible" r:id="rId9"/>
    <sheet name="qid_3714_support_2" sheetId="10" state="visible" r:id="rId10"/>
    <sheet name="qid_3714_support_3" sheetId="11" state="visible" r:id="rId11"/>
    <sheet name="qid_3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there is much argument over who deserves credit for inventing the refrigerator. An American, Jacob Perkins, invented an expansion-valve refrigerator in 1834. But James Harrison, a journalist who had founded a successful newspaper in his spare time, invented a more efficient refrigeration process some years later. His "Eureka!" moment happened when he noticed that if ether was used to clean a metal surface, it cooled the metal as it evaporated. This identified the 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 (more safety-conscious than many of our early aviators) he had used a wire to anchor the machine to the ground. Always thinking outside the square, he chose not to patent his discoveries, preferring to release them into the public domain. "A safe means of making an ascent with a flying machine," he announced, "[is] now at the service of any experimentor who wishes to use it."
It was almost a decade later that the Wright Brothers tested their first mechanical flying machine, achieving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very nasty stuff in amongst it, and the optics, I couldn't produce the optics, that would have been very difficult.
Robyn Williams: Tell me, did Logie Baird, who wasn't born when the Henry did this, in fact he wasn't going to be born for three years until after 1885, did he know anything about these original designs?
Graeme Hood: Yes, he would have, definitely. Those designs have been around for a long time. I should mention too, and it doesn't take anything away from Henry Sutton, there was a Polish chap, Julian Ochorowicz or something like that who also demonstrated in I believe Paris in the opera of something like that, late 1880s, again, a similar time. I would imagine, imagine this in the 1880s, 1890s, the latter part of the 19th century there would have been scientists around the world all trying to create the same things. So they weren't on their own, but Henry, he built the things and he was able to demonstrate them. That was I think one of his biggest strengths.
Robyn Williams: Yes, and he missed out on the electric light, the lamp, Edison got the recognition, and they were only 16 days apart.
Graeme Hood: Yes, and I've got to say there are other people, there's Swan, Maxim, there are a lot of other people who might have claim to that. I think Edison's claim is probably the first commercialised lamp, but in other words he put one into a saleable device. There's no doubt Edison was not the first person to invent the light globe. Like we say, it was being done here in Ballarat. It was being done, there would have been other places in the world, imagine what an exciting period of time, although there have been other times that have been as exciting where people around the world…for instance, at the end of World War II, you can imagine with all these scientists are working on computational machines being able to point guns towards their opponents and all of a sudden the war stopped, what do they do? They then start working on commercial computers, and again, Australia was one of those, we did that. You can imagine it, and I'd like to think even now there are lots of good things happening.
Robyn Williams: A final question, what would you like people to take from this event, the launch of the book, and what might be the beginnings of recognition of Henry Sutton?
Graeme Hood: I think to appreciate what we have in our own backyard, and also for that period of time…and I think it comes back down to the School of Mines, the Mechanics Institute…for me, the Mechanics Institute is like the internet of the 19th century. This was a place where you could get the information to build these things, and we did this, we did this here in Ballarat. Other places I'm sure are doing the same, we're doing the same sort of things, but we don't tend to…maybe it's an Australian thing, but we don't tend to recognise our own people. And I find even in my work, which has been very specialised, the further I get away from my home town, the better off you seem to be regarded. There might be other reasons for that.
But this is a thing we say, look, appreciate what we've got, and I think the wealth and the things…and I'm one person in particular, I've had an association with the School of Mines and the Federation University as they are now since 1960 when I first walked into this campus over here as a secondary school student, and I've been the beneficiary of something that was started at a period of time in 1870 when times were tough, and they said…goldmining had finished, they said what are we going to do? Oh let's start a university or a school. This was one of the…I think only the third university in the country or tertiary institution. And I think appreciate what we've got here in Ballarat. And of course Henry Sutton was one of those people who has done this.
Robyn Williams: Electrical engineer Graeme Hood.
And so to the book's author, Henry's great-granddaughter Lorayne Branch.
Lorayne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volume of material is structurally insignificant.”
Metal 3D printing provides unprecedented innovative solutions to these issues. By pushing 3D printing design to its limits, the RMIT team optimised a new type of lattice structure to distribute the stress more evenly, enhancing its strength or structural efficiency.
Advanced Materials
Australia: Setting a new standard of precision in making quantum computer chips
Australian researchers have broken a new record in precision manufacturing, in the quest to fabricate the silicon chips of future quantum computers. The team showed that phosphorous ions can be implanted in silicon crystal with 99.95% confidence, while at the same time being precisely located within the chip. The achievement is significant because the manufacturing method, based on ion implantation, is the same as that already used today to make the binary bits in conventional computers. It thus offers a flexible and scalable way to fabricate donor qubits for quantum computers without having to "reinvent the wheel”.
Advanced Quantum Technologies
Australia: AlleSense potential product to enhance cancer diagnosis
AlleSense has been created to support the commercialisation of technology invented by La Trobe researchers Prof Brian Abbey and Dr Eugeniu Balaur from the La Trobe Institute for Molecular Science and the School of Computing, Engineering and Mathematical Sciences. Their world-first nanofabricated microscope slide –NanoMslide – uses colour contrast to easily and quickly identify abnormal cells in a suspect sample.
NanoMslide works by applying a special coating created using cutting edge nanofabrication technology, to the humble glass microscope slide, effectively turning it into a miniature chemistry lab, reducing time and removing dyes from the process. It can be applied to any tissue and has shown significant promise in aiding the diagnosis of early stage and difficult-to-diagnose cancers – including breast cancer. AlleSense will be established with an initial investment of $2.5, which is being driven by Welcome Ventures. It will enable researchers to progress development of the NanoMslide to clinical trials and facilitate further technology validation with their global partners. Julian Sutton from Welcome will be AlleSense’s inaugural Managing Director.
The investment will also support the scale-up of manufacturing of the product, ensuring the slides will be produced in Australia for a global market. The AlleSense team is validating their manufacturing and quality management system with support from the Australian National Fabrication Facility (ANFF) and its ANFF-C translation fund, as well as the ANFF-funded Melbourne Centre for Nanofabrication (MCN), which purchased an instrument to support the team’s proofof-scale studies. They plan for the technology to undergo rapid clinical translation and be available for research use by the end of 2024.
Flexicon conveyor system
Mobile tilt-down flexible screw conveyor system for manual dumping, bulk bag discharging.
A new Tilt-Down Flexible Screw Conveyor System is mounted on a portable base with a multi-purpose hood and an integral dust collector. This allows manual dumping from handheld sacks as well as discharging from bulk bags, subsequently transferring material to elevated downstream process equipment and storage vessels at multiple plant locations, dust free.
Discharging from bulk bags requires the user's forklift or plant hoist to suspend the bag above the dust hood, allowing the bag spout to be cinched by an iris valve, untied and then released gradually to prevent uncontrolled bursts of material from the bag. Alternately, hand-held sacks can be rested on a fold-down support tray, slit open, and manually dumped into the hopper.
Airborne dust generated by either process is drawn away from the operator's area through the dust hood by a side-mounted BAG-VAC™ dust collector vented from the hood. To maintain operational efficiency, reverse-pulse air jets on a timed cycle remove accumulated dust build-up on filter surfaces, dropping it to the bottom of the dust collector for later removal and disposal. The flexible screw conveyor features an inner stainless-steel screw of specialised geometry to propel both free- and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xml:space="preserve">
Thread Rating:
  • 0 Vote(s) - 0 Average
how write a personal statement
Cory Sutton from Yonkers was looking for how write a personal statement
Jerrell Roberts found the answer to a search query how write a personal statement
how write a personal statement
[Image: 500x500.jpg]
interpreter of maladies essay topicshow to write like a comedianhow to write an opera singer resume, how i met my fish essay. correct my essay how 5th graders write a biography, how write a personal statement how long is a phd thesis australia.
how to write ib lab reporthow to write german numbers 1 10. how to write sample thank you letter high school resume for summer job.
help me write philosophy dissertation chapter. how to write fantasy fiction novels, help writing a personal statement for pa schoolleadership literature review papers. ideas for key skills on resume how to write ali in arabic!
how to write post office box in addresses cheap custom essay writing services, health safety business planhelp writing economics term paperhow to write evil in japanese? how to reference page in apa format, homework help 4th 5th gradehow to write trading software.
how to write a bad news memo. ibps po mains maths question paper 2017 help me write literature resumehow to write a bibilography. help me write a fable, how write a personal statement how to write a dissertation paper langen.
how to write a book review ukinventory control system research paperhow to write dmg file in windows xp. how to write iterator in java custom essay writing how to write arccos in chomework completion chartshow to write snort rules.
how to write daoism in chinese help me write geology argumentative essay, how to write a cover letter for multiple jobs. how to write a law exam essay, homework editing services us.
indian sovereignty essay - help writing an essay. how write a personal statement and high school homework organizer, investments essay editing services.
katz mba essayshow to write nursing cover letter for resumehistory of math essayhow to write a really good storyhelp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the 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Sutton'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An indirect generation of 1D M\textsuperscript{II}-2,5-dihydroxybenzoquinone coordination polymers, their structural rearrangements and generation of materials with a high affinity for H\textsubscript{2}, CO\textsubscript{2} and CH\textsubscript{4}\textsuperscript{†}
Brendan F. Abrahams, a* A. David Dharma, a Brendan Dyett, a Timothy A. Hudson, a Helen Maynard-Casely, b Christopher J. Kingsbury, a Laura J. McCormick, a Richard Robson, a* Ashley L. Sutton a and Keith F. White a
Electronic Supplementary Information
\textsuperscript{a}School of Chemistry, University of Melbourne, Parkville, Victoria 3010, Australia Email: bfa@unimelb.edu.au; r.robson@unimelb.edu.au; Fax: +61 3 9347 5180; Tel: +61 3 8344 0341
\textsuperscript{b}Bragg Institute, Australian Nuclear Science and Technology Organisation, Locked Bag 2001, Kirrawee DC, New South Wales 2234, Australia
S.1 Synthetic and crystallographic details
1,2,4,5-Tetrahydroxybenzene
1,2,4,5-tetrahydroxybenzene was prepared according to the literature method [R1]. Granulated tin (10.0 g, 84.2 mmol) was added to a suspension of H$_2$dhbq (10.0 g, 71.4 mmol) in refluxing HCl (32 %, 220 mL). The mixture was stirred for approximately 20 minutes, during which time the solution developed to a transparent brown solution. The excess tin was removed from the hot solution, which was then cooled to 4 °C. Colourless needle-like crystals of H$_2$dhbq were collected and washed with copious amounts of glacial acetic acid then finally with a small amount of chilled acetonitrile. The remaining solid was stored under N$_2$.
Cis-Mg(dhbq)(H$_2$O)$_2$. 2.5MeOH. 2H$_2$O – Crankshaft chains
A solution containing the reduced form of 2,5-dihydroxybenzoquinone (1,2,4,5-tetrahydroxybenzene) (50 mg, 0.35 mmol) in MeOH (15 mL) was added to an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Today it is only fitting that this building bears witness to Henry's remarkable contribution to not only Australia's but the world's technological history.
Henry's vision was always about the future and how he could make it a better world for everyone, and that was reflected in his desire to ensure technology was always affordable to everyone. Henry Sutton was a great advocate of education and would have loved this building as it teaches the young of today trades in the many fields he worked in. I would like to point out though that this building is listed on the university map as S Building, it has a big S on the side. Hmm...did someone forget to put the other five letters up when it was built? If so, it's not too late to do so. I'm sure there are a few people here who would be very happy to help. But I do digress.
On a personal level I would like to take this opportunity to tell you a few things about Henry that I discovered along the way. The first thing, how passionate Henry was about making the world a better place for everyone. This is evidenced by him giving his most important inventions freely to the world. Henry believed that science belonged to everybody and lived by that motto all of his life, but one of the more interesting things about Henry was how he would be a participant in many long-distance written debates about different inventions and aspects of science with other scientists and inventors around the world. These debates and letters would be published in newspapers and journals and would be published months apart as it took that long for the letters to go by ship and come back. It was always amusing to note that Henry nearly always seemed to win the argument, with no hint of arrogance, and which he was a party to.
Henry's story does not end with the completion of this book. There is so much more out there to uncover and stories to tell about the many inventions that were not realised. Hopefully the clues and information in this book will help uncover more of Henry's life and work which can be added to Australia's rich history in the future.
Henry Sutton's biography is long, long overdue. It is my hope that everyone who reads the book gains a greater understanding of how we in Australia can achieve amazing things that can change the world for the better, just as Henry Sutton did. Thank you to everyone that helped make this day possible. I hope you all enjoy the book.
Robyn Williams: Lorayne Branch, author of Henry Sutton: The Innovative Man, launched at Ballarat last Saturday. And I'd love to know what he said to Graham Bell and Tesla. To order the book there's a link on the Science Show website.
Geoffrey Holden
Former curator
Museum of Victoria
Samantha McIntosh
Mayor of Ballarat
Lorayne Branch
Great granddaughter of Henry Sutton
Barry Wright
Executive Director
Federation Uni TAFE
Ballarat VIC
Clare Gervasoni
Curator of Art and Historical Collections
Federation University
Graeme Hood
Retired lecturer in Electrical Engineering
Henry Sutton The Innovative Man
Lorayne Branch
Tried and Trusted Indie Publishing
https://www.tatindiepublishing.com.au/our-books
Robyn Williams
David Fisher
Comments (3)
Add your comment
  • Meg Tasker :
    08 Dec 2018 12:45:03pm
    Terrific story about one of history's modest achievers; ashamed to say that, despite having lived and worked in Ballarat for nearly 30 years, I didn't know much about Henry Sutton. Good to know that he is well remembered at the former Ballarat School of Mines, now part of Federation University, and I was particularly pleased to hear your interview with former lecturer Graham Wood. His reflections on the decreasing opportunities for specialist training, thanks to competition from metro universities, were sober and moderate, but also sobering. Thanks, Science Show, for capturing so much of the fascinating detail around Sutton's work, and I'll look forward to reading Loraine Branch's biography of him.
  • Rodney Wetherell :
    08 Dec 2018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unwieldy, a newsreel crew of two taking a 35mm sprocketed recorder �
Roy Fowler: They were in the studios were they?
Reg Sutton: Yes. And all the sort of paraphernalia one needed to drive it because we might be in the middle of a field or something. Whereas the Leevers Rich which was comparatively new then, I mean it was manufactured and thought of by Norman Leevers, and I think they copied may be the Rangertone which was in America at the time, a similar system.
Roy Fowler: The one I remember from the States where I was then was Fairchild. Do you remember Fairchild?
Reg Sutton: I think the Rangertone was first in the States.
Taffy Haines: I wouldn't know
Reg Sutton: Something like that. Anyway, so this was, is in two boxes and quite weighty, I suppose, I suppose the recorder box would weigh probably the same as a 12 volt battery, about sixty pounds, the other one probably about forty pounds. Then there was a 12 volt car battery to drive it. Then there was the drums of cable and the microphones and the various accessories.
Roy Fowler: This was all valve technology?
Reg Sutton: This was all midget valves. Yeah. And we had this sync marker system. I also devised a system so that I could switch on the camera from the recorder and I could switch on the recorder from the camera, the reason being that there was only two of us, if we were on a big set up and we wanted a wide angle view Paul could set the camera up for the wide angle, he could then push off with the silent camera and do cut ins. So I could either stay by the camera and switch on and get the sound or stay at the recorder and switch the camera on from there while he was doing his cut in shots, you see. The ACT must have known about this I think. Any rate, we were a newsreel crew and of course we travelled, we travelled a lot. We started out by going on a boat, a P&amp;0 liner from Tilbury Dock which was going to Australia and the idea was so that we could get used to the equipment on the way out. We went more or less as VIPs and we were able to have a little shack on the boat deck where we could put our, some of our equipment and use it on the way out so we could get pictures and sound of the various countries we went to. We set out on November 5th from Tilbury on a dark, foggy rainy night and we got on board, we heaved a sigh of relief and we thought they can't get us, as soon as the anchor comes up, that's it. So Paul says we'll wait till the anchor comes up, then we'll buy a bottle of champagne and then we'll get tight because we'll be on our way and they can't call us back. So the anchor came up and we got the champagne and we went in the bar and we had a few drinks here and there and we rolled in to bed and we got up the next morning and looked out the porthole and we were still in the middle of the river at Tilbury because the fog was so great they couldn't get out the river. Anyway shortly afterwards, they did go and of course we went across the Bay of Biscay, through Gibraltar and down through the Med, and made one or two calls as we went.
Roy Fowler: Were you shooting anything as you went?
Reg Sutton: We shot scenes as we went by, Gibraltar and places like that.
Roy Fowler: It doesn't sound a very painful trip.
Reg Sutton: It was a trip of a lifetime really. When we went ashore at some of the ports we pulled up at, like Cairo and of course in those days boats were going through the Suez Canal so we did a lot of filming through the Suez Canal and then down to Karachi, Bombay, Colombo and across the ocean to Freemantle.
Roy Fowler: A question. You took all your consumables with you presumably?
Reg Sutton: Everything. Yes.
Roy Fowler: Do you remember how much tape you had and how much stock Paul had?
Reg Sutton: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2026-07-15T20:23:21Z</dcterms:modified>
</cp:coreProperties>
</file>