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28_sro_1" sheetId="1" state="visible" r:id="rId1"/>
    <sheet name="qid_3728_sro_2" sheetId="2" state="visible" r:id="rId2"/>
    <sheet name="qid_3728_sro_3" sheetId="3" state="visible" r:id="rId3"/>
    <sheet name="qid_3728_sro_4" sheetId="4" state="visible" r:id="rId4"/>
    <sheet name="qid_3728_so_1" sheetId="5" state="visible" r:id="rId5"/>
    <sheet name="qid_3728_so_2" sheetId="6" state="visible" r:id="rId6"/>
    <sheet name="qid_3728_so_3" sheetId="7" state="visible" r:id="rId7"/>
    <sheet name="qid_3728_so_4" sheetId="8" state="visible" r:id="rId8"/>
    <sheet name="qid_3728_support_1" sheetId="9" state="visible" r:id="rId9"/>
    <sheet name="qid_3728_support_2" sheetId="10" state="visible" r:id="rId10"/>
    <sheet name="qid_3728_support_3" sheetId="11" state="visible" r:id="rId11"/>
    <sheet name="qid_37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 of Yorkshire England and His Descendants Volume 2
Wilmington North Carolina
Viola Olerich the Famous Baby Scholar An Illustrated Biography
Beaver Island and Its Mormon Kingdom
Songs of the Soil
Rhymes
Remonstrance of New Netherland and the Occurrences There Addressed to the High and Mighty States General of the United Netherlands on the 28th July 1649 with Secretary Van Tienhovens Answer
Remarks on the Theatre and on the Late Fire at Richmond in Virginia
Ancient Homes and Early Days of Quaker Hill
Big Horn County (Montana) in the World War 1917-1918-1919
Report of the Committee on Volunteering
Beverly Privateers in the American Revolution
Report of the Dutchess County Poughkeepsie Sanitary Fair Held at Sanitary Hall in the City of Poughkeepsie from March 15 to March 19 1864
Treaty with Colombia the Story of Panama Speech in the Senate of the United States
Library Classification
Irish Schoolmasters in the American Colonies 1640-1775 with a Continuation of the Subject During and After the War of the Revolution
One Day with Whistler
Dollars Want Me The New Road to Opulence A Soul Culture Lesson
Oscar Wilde Fragments and Memories
Biography of the Hon Caleb Strong Several Years Governor of the State of Massachusetts
S Thomas the Apostle of India An Enquiry Into the Evidence for His Mission to His Country
Mr Tennysons Despair A Lecture on Its Religious Significance
Epilepsy and Its Cure
Photography Its Recognition as a Fine Art and a Means of Individual Expression
Poems From the German of Hermann Rollett
Our Nations Peril Social Ideals and Social Progress
On the Nature and Treatment of Hereditary Disease with Reference to a Correlation of Morbific Forces
Nowadays
U S Department of Agriculture Bureau of Plant Industry - Bulletin No 26 Spanish Almonds and Their Introduction Into America
The Book of Common Prayer The Three Hundred and Fiftieth Anniversary of Its Publication in English
Little Chapters about San Juan Capistrano
A Sermon Preached November 26 1829 Being the Day of Thanksgiving Containing a History of the Origin and Growth of the Second Baptist Church in Newport (R I)
Catalogue of the English Church Union Theological Library 1870
Rules of the British Numismatic Society
George Fox An Address Delivered to the Society of Friends
Why God Are You Really There Everybodys Question in Life
Success with Goals Designing Your Life with Purpose
Memories from the Attic The Nernoffs
From Clients to Crooks An Insider Reveals the Real Washington DC
Greater Than a Tourist - Copenhagen Denmark 50 Travel Tips from a Local
Exodus The Orion War
A Maidens Dream
Love Stones Saving the Billionaire
Vanity in Dust
Wisdom from a Woodsman
Shepherds Find Their Shepherd
Sasquatch Love and Other Imaginary Things
1052107710951086 105510911093 Winnie-The-Pooh in Bulgarian A Translation of A A Milnes Winnie-The-Pooh Into Bulgarian
The Advocate The Spirit of Truth
The Butterfly Room A Personal Reflection on Grief and Being Suddenly Single
Jahandar The Orion War
The Little Life of Richie Millipede
Giallo Interiora
Exile A Story of Finding Hope
Understanding Spiritual and Physical Health A Biblical Perspective
Zippitty Bears Zippit
For All We Know
Conqueror Defier Series Book Three
Lil Lynn Tells It Herself A Novella-Zation
The 9th Floor
A Doll for Throwing Poems
Labyrinth 2018 Wall Calendar
The Enchanted Snow Globe Collection Return to Coney Island
Zip The Story of a Car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Subiaco, AR, Danville, AR, Hartman, AR, Ozone, AR, Coal Hill, AR, Havana, AR, Ola, AR, Paris, AR, Plainview, AR
Find a Flower Shop in Knoxville, Arkansas.
Send flowers with a Knoxville, AR Arkansas florist you know or one near your destination.
Locate a Florist in Knoxville, AR Arkansas.
No portion of this site may be reproduced in any way without express consent. Iran bank denies weapons charges by U.S. Treasury
TEHRAN (Reuters) - The Export Development Bank of Iran (EDBI) denied on Thursday U.S. Treasury charges it was a proliferator of weapons of mass destruction and said Washington had taken the step to try to cover up its own economic woes.
The U.S. Treasury Department named the bank a proliferator on Wednesday. Once branded as such, all transactions between an organisation and Americans are banned and any assets that the company has within U.S. jurisdiction can be seized.
The United States has targeted several big Iranian state banks with sanctions, namely Bank Mellat, Bank Melli, Bank Sedarat and Bank Sepah, in a bid to isolate Iran for its nuclear work that Washington says is designed to build bombs. Tehran denies the charge.
Iranian officials have brushed off the impact of such steps. But analysts say the measures are pushing up costs of doing business for Iranian firms, particularly as Western banks have been cutting back or shutting down business links to Iran.
"The bank will file a complaint with relevant authorities in order to preserve its rights against the U.S. Treasury for its interventionist measure," EDBI said in a statement carried by the official IRNA news agency.
It did not say where it would file any complaints.
"The EDBI strongly rejects the groundless claims by the U.S. Treasury and regards this measure as a propaganda move in order to cover up the consequences of the recent American economic crisis," it said, adding the charge had "no legal basis" and that the bank always worked within the law.
The U.S. Treasury also designated three other enterprises as proliferators that it said were linked to EDBI. They are the EDBI Stock Brokerage Company and the EDBI Exchange Company, both in Iran, and Banco Internacional de Desarollo C.A. of Venezuela.
(Reporting by Hossein Jaseb and Hashem Kalantari; Writing by Edmund Blair; Editing by Caroline Drees) ECMA nominee Stephanie Mainville has appeared in official showcases at the Junos, the Canadian Country Music Awards, Canadian Music Week and the ECMAs. Her 2004 debut album won 3 awards and received a total of 8 nominations.
Information
- Stephanie Mainville and many musical friends
- Genre:
- Pop, Acoustic, Celtic
- Hometown:
- Saint John
- Record Label:
- Independent
Discography
3 albumsSee All
Music
Events
9 past eventsSee All
- Stephanie Mainville at Backstr...
Backstreet Records
Friday, June 26 at 7:00pm
- Vote online for Stephanie Main...
RadioStar.ca
Thursday, February 19 at 11:00pm
- Season of Hope (Celtic Christm...
Apohaqui Community Church
Sunday, December 7 at 6:00pm
- Stephanie Mainville Concert @ ...
Newcastle United Baptist Church
Saturday, November 29 at 7:00pm
- Stephanie Mainville Concert at...
Douglas Baptist Church
Saturday, November 1 at 6:30pm
- Stephanie Mainville Concert @ ...
First Baptist Church
Sunday, October 19 at 7:00pm
- Stephanie Mainville Concert @ ...
Hampton High School
Saturday, October 4 at 6:30pm
- Worship in the Square
Officer's Square
Saturday, August 23 at 7:00pm
- Stephanie Main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ings. Celph Titled &amp; Buckwild- “Buck’s Four Course Meal” (MP3)
New single from Celph Titled &amp; Buckwild from the Nineteen Ninety Now LP, dropping October 26th. Don’t sleep. Celph Titled &amp; Buckwild – “Nothin To Say” f/Rise (MP3) [cont.]
New ish from Celph and Buckwild from the Nineteen Ninety Now LP.Download link is below. Celph Titled &amp; Buckwild “Step Correctly” (MP3).]
Demigodz head / Army Of The Pharoahs member Celph Titled will finally step from the shadows and release his first solo album, a collaborative effort with legendary D.I.T.C. producer Buckwild, called Nineteen Ninety Now. HipHopSite spoke exclusively with Celph who spilled details on the project. While Celph is a producer in his own right, he [cont.]
 Tag Results for "Lucha Libre In America" »
Behind the mask — Lucha Libre Wrestlers Tap into Kitsap Washington
May 18, 2011 | by Central Kitsap Reporter | Lucha Libre
After he was hit with a chair, thrown through a door and driven hard into the mat last week, the wrestler known as El Vagabundo spent an hour in the locker room, a Mexican grocery store’s meat locker, continue reading » In the Trenches Tours are conducted at 10:00 am, typically on the 1st and 3rd Tuesdays, April through October.
Join a small inside and up-close group tour of the Lost 1607 James Fort led by Dr. William Kelso, Director of the Jamestown Rediscovery Archaeological Project since 1994. Your reserved place in this special group allows you to come under the ropes to walk the surface of the ground once trod by Captain John Smith, Pocahontas and Queen Elizabeth II -- now the very soil being dug by Historic Jamestowne archaeologists. You share the once in a lifetime "moment of discovery" as a part of America's birthplace sees the first light of day in over 400 years.
Tickets must be purchased online in advance or at the Visitor Center by 9:30 a.m. on the day of the tour. An email confirmation will be sent after the online tour purchase is made. Tickets will NOT be mailed to participants.
Tour participants should dress according to weather predictions. Reservations and tickets are valid only on the date specified. There will be no refunds unless the tour is canceled by Preservation Virginia. 13755 Highway 4, Wentworth, Nova Scotia, B0M, Canada
n/a
1874/01/01 to 1874/12/31
Wentworth United Baptist Church, built in 1874, is a modest, wooden country church sitting on Highway 104 in Nova Scotia’s rural Wentworth Valley. The one-storey church is near the edge of the main road on a flat, open lot with no trees or greenery to hide its simple, unadorned features. The municipal designation covers the building and property, and includes the small cemetery beside and behind the church.
The value of Wentworth United Baptist Church lies in its association with the history of the Baptist denomination in Cumberland County, and, in particular, in its association with the Reverend Obed Chute. Value is also found in its being a good example of a nineteenth century, country Baptist Church built in the meeting house tradition, with Greek Revival and Gothic Revival elements.
Historical Value
The Wentworth United Baptist Church represents one of the first Protestant denominations established in Cumberland County. The Wentworth Baptist community was officially organized in 1838, built its first church in 1847, and then replaced it with this structure in 1874. The church sits across the highway from the community centre, and has played a central role in community activity.
The congregation is also proud of its association with the Reverend Obed Chute, who was ordained in the church in 1850. Chute, originally from the Annapolis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current.
- Burden Falls (6.3km)
- Cedar Falls (8.8km)
- trail;
- a path, track, or route used by pedestrians, animals, or off-road vehicles.
- River to River Trail (5.9km)
- administrative division;
- an administrative division of a country, undifferentiated as to administrative level.
- mountain;
- an elevation standing high above the surrounding area with small summit area, steep slopes and local relief of 300m or more.
- Millstone Bluff (7.7km)
- valley;
- an elongated depression usually traversed by a stream.
- Jackson Hollow (4km)
- post office;
- a public building in which mail is received, sorted and distributed.
- dam;
- a barrier constructed across a stream to impound water.
- Bay Creek Structure Number 5 Dam (5.8km)
- forest(s);
- an area dominated by tree vegetation.
- Shawnee National Forest (2.9km)
- park;
- an area, often of forested land, maintained as a place of beauty, or for recreation.
Wikipedia entries close to
Redbud Campground
-
- Hardin County, Illinois
- Harrisburg, Illinois city city o
- Goreville, Illinois city city o
- Carrsville, Kentucky city city o
- Buncombe, Illinois city city o
- Rosiclare, Illinois city city o
- Muddy, Illinois city city o
- 38th parallel structures impact crate
Airports close to Redbud Campground
Campbell aaf(HOP), Hopkinsville, Usa (173.5km)
Scott afb midamerica(BLV), Belleville, Usa (189km)
Lambert st louis international(STL), St. louis, Usa (248.2km) Traveling Luck for All Nations United Baptist Church of Christ, Illinois, United States
Where is All Nations United Baptist Church of Christ?
The timezone in All Nations United Baptist Church of Christ is America/Iqaluit
Sunrise at 06:32 and Sunset at 21:20. It's light
Latitude. 41.8147°, Longitude. -87.6314°
Weather :
Temperature: 32°C / 90°F
Wind: 13.8km/h West/Southwest
Cloud: Few at 3200ft Few at 12000ft Scattered at 25000ft
Satellite map around All Nations United Baptist Church of Christ
Loading map of All Nations United Baptist Church of Christ and it's surroudings
Geographic features &amp; Photographs around All Nations United Baptist Church of Christ, in Illinois, United States
- church;
- a building for public Christian worship.
- Calvary Temple Baptist Church (0.2km)
- Pleasant Valley Baptist Church (0.3km)
- Trinity Tabernacle Baptist Church (0.4km)
- Inspirational Baptist Church (0.4km)
- Jerusalem Baptist Church (0.4km)
- Fellowship Missionary Baptist Church (0.5km)
- Ahmadiyya Movement in Islam Church (0.7km)
- Saint Paul Christian Methodist Episcopal Church (0.7km)
- New Thessalonia Missionary Baptist Church (0.8km)
- Bethel African Methodist Episcopal Church (0.8km)
- Silver Cross Missionary Baptist Church (0.9km)
- Wabash Unit of Jehovahs Witnesses Church (1km)
- Greater Peter Rock Missionary Baptist Church (1.1km)
- Saint Elizabeths Roman Catholic Church (1.1km)
- Saint Gabriels Catholic Church (1.1km)
- Greater Joy Missionary Baptist Church (1.1km)
- Greater Mount Olivet Baptist Church (1.1km)
- New Covenant Gospel Tabernacle Church (1.2km)
- Greater Lily Baptist Church (1.2km)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camera and all.
Soundari’s razor-sharp teeth were so clear that when keepers at the park watched the footage they were able to do a dental check on Soundari. This dog almost had its day after falling through ice on Lake Erie and clinging on with its front paws until help came.
Bart, an 11-year-old Walker Coonhound, was walking with its owner, Jim Swayze, but wandered away to where the sheet was thinner. Rescuers kept the dog warm until it was hauled into a boat near Brownstown Township, Michigan.
The storms blamed for 16 deaths continued to grip the US yesterday. Aircraft were trapped in snow or mud, frustrating travellers going home after Christmas. In Arkansas, 200,000 people were without power. Parts of New Hampshire were due as much The Times-Tribune
CORBIN —
Shorty Smith, 66, of Corbin, died Friday, Oct. 26, 2012, at his home.
Visitation is after 1 p.m. Wednesday at the Oak Ridge United Baptist Church in Corbin. The funeral will be held at 1 p.m. Thursday at the church. Burial will follow in the Smith Family Cemetery.
Vankirk-Grisell Funeral Home is handling the arrangements. The Vergecast is live today at 1:30 PDT / 4:30 EDT / 8:30 GMT!
Good news, everyone! As of yesterday's 90 Seconds on The Verge, the studio is now open for business. That's great for those "on the island," but getting to / from Manhattan is still quite an ordeal. As such, Nilay and Josh will be dialing in from the Land of Brooklyn, while Ross and David hole up in ye olde podcast room. Yes, today is our birthday, but due to extraneous circumstances, the celebration will have to wait until next week. There's still plenty, plenty to talk about this week!
If you're interested in playing The Vergecast Home Game, check out Verge Bingo!
The live Vergecast is over, but you can catch the instant replay below! From left, Donald A. Wollheim, Milton A. Rothman, me, John B. Michel and Will Sykora in 1936.
The “maybe” is because some doubt has been expressed. Having heard of what we New York fans did by taking the train to Philadelphia, some British fans promptly organized a gathering in Leeds a few months later. This causes some confusion as to which con deserves to be termed “the first.” Some blog readers have asked me, as one of the few survivors of the Philadelphia event, to describe how it came about.
I believe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ratio of 6 : 7 : 8.
1 step = 10/3 m ?
Q21) Anuj likes to jog in a park. While jogging he also calculates his speed and the number of steps taken by him. He observes that the steps taken by him per minute are 5 times his speed in km/hr. What is the distance he covers per step if he jogs at a uniform speed ? We found 0 results for memory care in Oxford, Maine. We have also included 15 results in surrounding areas. The daily costs for dementia care in Maine range from $155 to $389, with a mean expenditure running around $239. The per month expense averages about $7,177 and ranges between $4,640 and $11,658. Yearly, the mean cost is about $86,130, which is greater than the national average of $60,900.
Costs of dementia care in Oxford, ME can range between $7,920 per month and $11,380 per month. The median cost is approximately $9,088 per month, or about $109,058 yearly.
Oxford is a small city in Oxford County, Maine. The surrounding metro area has 416,557 inhabitants, but there are 5,880 living within the city limits. 29% of the residents are over the age of 55.
Oxford has an average SeniorScore™ of 67. The city has a mean per capita income of $20,000 and a mean household income is $40,000 (the Maine state average is $47,000). The mean housing price in Oxford is $193,500, which is relatively less than the state average of $253,500. Oxford also has a high unemployment rate of about 9.24%.
Oxford has extreme mean temperatures, with cold winters and pleasant summers. The area gets high amounts of precipitation each year. Oxford has good air quality ratings and an exceptionally low crime rate in relation to other cities in the US.
To see information on the SeniorScore™ for Oxford, ME, please visit senioradvice.com/seniorscore/senior-living-in-oxford-me. It’s not what we do. It’s why we do it.
Hospitality is our industry; creating authentic, memorable guest experiences is our product. But passion is our culture, the why that drives us to do what we do. Or more importantly, why Easton Porter Group excels at what we do.
We are passionate about quality and about service, but that really boils down to being passionate about meeting our guests needs and expectations. That’s where our company culture begins, and that’s why we are equally passionate about meeting our team members’ needs and expectations too. The culture at Easton Porter Group is one of mutual growth; we expect our team members to fully support our corporate standards and goals, and we fully support their career growth and objectives. Passion and excellence go hand in hand, and come full circle. We hope you can find everything you need. Emmanuel United Baptist Church is focused on providing a Christ centered experience in all that we do - we will do everything we can to meet your needs to cause an effective change in your life.
With a variety of services to choose from, we're sure you'll be happy with sharing with us. Look around our website and if you have any comments or questions, please feel free to contact us. Sheng Jiang (Rhizoma Zingiberis Recens) 3 pieces.
Dang Gui and Gou Qi: Warming and reinforcing the liver and kidney.
Rou Gui and Xiao Hui Xiang: Warming up the kidney and dispelling pathogen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ings. Celph Titled &amp; Buckwild- “Buck’s Four Course Meal” (MP3)
New single from Celph Titled &amp; Buckwild from the Nineteen Ninety Now LP, dropping October 26th. Don’t sleep. Celph Titled &amp; Buckwild – “Nothin To Say” f/Rise (MP3) [cont.]
New ish from Celph and Buckwild from the Nineteen Ninety Now LP.Download link is below. Celph Titled &amp; Buckwild “Step Correctly” (MP3).]
Demigodz head / Army Of The Pharoahs member Celph Titled will finally step from the shadows and release his first solo album, a collaborative effort with legendary D.I.T.C. producer Buckwild, called Nineteen Ninety Now. HipHopSite spoke exclusively with Celph who spilled details on the project. While Celph is a producer in his own right, he [cont.]
 Tag Results for "Lucha Libre In America" »
Behind the mask — Lucha Libre Wrestlers Tap into Kitsap Washington
May 18, 2011 | by Central Kitsap Reporter | Lucha Libre
After he was hit with a chair, thrown through a door and driven hard into the mat last week, the wrestler known as El Vagabundo spent an hour in the locker room, a Mexican grocery store’s meat locker, continue reading » In the Trenches Tours are conducted at 10:00 am, typically on the 1st and 3rd Tuesdays, April through October.
Join a small inside and up-close group tour of the Lost 1607 James Fort led by Dr. William Kelso, Director of the Jamestown Rediscovery Archaeological Project since 1994. Your reserved place in this special group allows you to come under the ropes to walk the surface of the ground once trod by Captain John Smith, Pocahontas and Queen Elizabeth II -- now the very soil being dug by Historic Jamestowne archaeologists. You share the once in a lifetime "moment of discovery" as a part of America's birthplace sees the first light of day in over 400 years.
Tickets must be purchased online in advance or at the Visitor Center by 9:30 a.m. on the day of the tour. An email confirmation will be sent after the online tour purchase is made. Tickets will NOT be mailed to participants.
Tour participants should dress according to weather predictions. Reservations and tickets are valid only on the date specified. There will be no refunds unless the tour is canceled by Preservation Virginia. 13755 Highway 4, Wentworth, Nova Scotia, B0M, Canada
n/a
1874/01/01 to 1874/12/31
Wentworth United Baptist Church, built in 1874, is a modest, wooden country church sitting on Highway 104 in Nova Scotia’s rural Wentworth Valley. The one-storey church is near the edge of the main road on a flat, open lot with no trees or greenery to hide its simple, unadorned features. The municipal designation covers the building and property, and includes the small cemetery beside and behind the church.
The value of Wentworth United Baptist Church lies in its association with the history of the Baptist denomination in Cumberland County, and, in particular, in its association with the Reverend Obed Chute. Value is also found in its being a good example of a nineteenth century, country Baptist Church built in the meeting house tradition, with Greek Revival and Gothic Revival elements.
Historical Value
The Wentworth United Baptist Church represents one of the first Protestant denominations established in Cumberland County. The Wentworth Baptist community was officially organized in 1838, built its first church in 1847, and then replaced it with this structure in 1874. The church sits across the highway from the community centre, and has played a central role in community activity.
The congregation is also proud of its association with the Reverend Obed Chute, who was ordained in the church in 1850. Chute, originally from the Annapolis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54.4 MPG mandate was set by an an administrative dictate, NOT BY LAW signed by the U.S. Congress and the President (see this from, for the sake of brevity only read the auto efficiency part, read the rest later and feel your blood pressure skyrocket). It is certainly correct that government mandates destroy our lives, but that is because government destroys everything. In essence, the author is pruning the man-eating plant.
So today, we simply have unconstrained monopoly of force. What is needed now are more people who simply say, “this is not law, so we will not follow it,” when there is an administrative edict not backed by law. So who would that be? It certainly would not be the poor chump buying the car; it would have to be the automakers. What is not said in the National Review article, and needs to be hammered home, is that the auto company big-wigs probably love this regulation. It creates a barrier to entry for any competition. Only the big 3 can comply this mandate because:
- Who could possibly follow this mandate without loads of production (i.e. make lots of itty-bitty cars that get 60+ MPG, and then actually sell profitable large vehicles that get far less…as a result the average MPG meets the mandate)
- They get subsidized when they get in trouble by bailouts
This is a complicit arrangement between the Big 3 automakers and the centrally planned government. The automakers are the bosses, the government are the thugs.
Robert Norton ends the piece by essentially blaming liberals, but says nothing of so-called conservatives lack of will to put an end to all federal regulation, as well as the subsidizing of preferred segments of the economy, like the auto industry. Essentially, what is missed time and again in these ‘conservative’ pieces is that of 535 in congress about 533 or so are statists. They all think that the state is the answer: as long as my guy is in charge.
Many (though not all) of the originators of the United States government felt that a divided government was a good one. The U.S. Constitution was a compromise document that provided for a stronger union, while still holding the government in check because of how it limited its powers. If the Executive branch can create an edict that must be followed as law, then that concept is LONG gone. If all 50 States fall in line, without nullifying such edicts according to the 10th amendment, then there is no division of power. Without division of power, there is no lesser evil of divided government.
So now as Mark of Free Talk Live fame (my absolute favorite audio show), often says, we have a government “of the lawyers, for the corporations, by the lobbyists.” The Heart of a Pastor
Larry Chappell United Baptist Church San Jose, CAThe United Baptist Church, San Jose, California, is an energetic, dynamic church, growing because of aggressive evangelism, described as having "electricity-like outreach." Since great churches are a reflection of gifted men, the reader cannot understand the United Baptist Church without understanding its pastor, the Reverend Larry Chappell. When he came in September 1966, 15 people greeted him at his first prayer meeting, and the following Sunday 126 were present for Sunday School. Since that time the congregation has reached a high attendance of 2,315. Attendance is averaging 1,298 during the fall, 1971. The United Baptist Church has a leader who has banded together his laymen with a vision of reaching not only San Jose, but the Santa Clara Valley. Chappell has made no apology for his goal, to build the largest Sunday School in the world through evangelism by reaching lost men and women and discipling them in a New Testament church.The church is located in an area once called the Hamilton Range, the hazy blue Santa Cruz Mountains in the background. The once-lush orchards are continually giving way to expanding subdivisions. Some call the former "garden of Eden" an ever-expanding concrete expressway. United Baptist Church is built on a Western motif, each classroom opening onto a walkway or second-floor balcony.But a church is more than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alle Elementary School
National Society of Daughters of American Revolution, Headquarters and Museum
New National Aeronautical Space Administration Building
Nancy Hanks Center
National Theatre
New Navy Building (historical)
Nannie Helen Burroughs School
National Trade and Professional School
New North Building
Nassif Building
National Training School for Boys (historical)
New Playwrights Theatre
Nathanael Greene Statue
National Training School for Women and Girls (historical)
New Redeemer Baptist Church
Nation House Watoto School
National Trust for Historic Preservation
New Research Building
National Academy of Sciences and Engineering
National Union Building
New Saint John Missionary Baptist Church
National Aeronautical Space Administration Building
National Visitor Center
New Samaritan Baptist Church
National Air and Space Museum
National Womens Party Building
New Second Baptist Church
National Aquarium of Washington District of Columbia
National World War II Memorial
New South
National Arboretum
National Zoological Park
New Temple Baptist Church
National Archives Building
National Zoological Park Administration Building
New United Baptist Church
National Association of Broadcasters Building
Nationals Park
New United Christian Academy
National Bank of Washington
Nativity Catholic Academy
New York Avenue Day Care Center
National Baptist Memorial Church
Nativity School
New York Avenue Playground
National Benefit Association Building (historical)
Naval Gun Factory (historical)
New York Avenue Presbyterian Church
National Building Museum
Naval Lodge (historical)
New York Avenue/Dunbar Recreation Center
National Bureau of Standards Building
Naval Lodge Number 4 Masonic Hall (historical)
New York Station Shopping Center
National Capital Parks Central Headquarters
Naval Museum of Hygiene (historical)
New Zion Pentecostal Church
National Capital Parks East Headquarters
Naval Research Laboratory
Newborn Pentecostal Church of God
National Capital Parks Headquarters
Naval Research Laboratory Post Office
Newcomb Child Development Center
National Capitol Post Office
Navy Art Gallery
Newcomb Day Care and Learning Center
National Cathedral School for Girls
Navy Building
Newseum
National Child Research Center
Navy Bureau of Medicine and Science
Next Step Public Charter School
National Childrens Center
Navy Department Library
Next Step-El Proximo Paso Primary Charter School
National Christmas Tree
Navy Magazine
Nia Community Primary Charter School
National City Christian Church
Navy Medical Command Building
Nicholas Hedges House
National Council of Negro Womens Headquaters
Navy Memorial Museum
Nichols Avenue School
National Defense University
Navy Yard Wharf (historical)
Nineteenth Street Baptist Church
National Education Association Building
Navy and Marine Memorial
Nineteenth Street Baptist Church (historical)
National Endowment for the Arts Building
Naylor Gardens
Ninth Street Christian Church (historical)
National Gallery of Art
Naylor Road School
Noble House (historical)
National Gallery of Art - East Building
Naylor Road School Annex
Nordlinger Building
National Geographic Society Building
Nazareth Baptist Church
Normanstone Parkway
National Green House (historical)
Nehemiah Shopping Center
North Carolina Avenue Method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ates
Many specialty license plates are available to Maryland vehicle owners, from personalized car tags to plates affiliated with organizations. If you're eligible, you can also get a military plate or classic car tag.
Read below for more information about types of specialty license plates in Maryland.
NOTE:
- Already picked your plate? Visit Applying for Specialty License Plates for application instructions.
- Looking for disability parking details? See our Disability Placards &amp; Plates page to learn more about disability parking permits.
Personalized Plates in MD
Personalized license plates are available from the Maryland Motor Vehicle Administration (MVA).
Most vehicles can have custom tags, including cars, trucks, and motorcycles. Some specialty license plates can also be personalized.
Personalized plate numbers must meet the MD MVA's criteria for approval:
- 2 to 7 characters.
- Made ONLY of letters and/or numbers.
- NOT already in use.
- NOT objectionable.
The Maryland MVA can refuse plate numbers that do not meet the above criteria.
The fee for personalized license plates is $50 per year PLUS standard registration fees. You'll also pay $50 per year PLUS renewal fees when you renew your plates.
Visit Applying for Specialty License Plates to learn how to apply.
Types of Specialty License Plates
The Maryland MVA offers a wide range of specialty license plates. Some plates are available to anyone, while others have membership requirements.
Most specialty plates have additional fees.
When you've picked your license plate, see Applying for Specialty License Plates.
Organizational License Plates
The Maryland MVA offers a wide selection of organizational plates to choose from.
Some plates have the organization's logo and name, while others feature only the organization's name at the bottom of the plate.
Some examples include plates for:
- Non-profits and charities, including:
- Family Resource Information Education Network for Down Syndrome.
- Cure Autism Now.
- Entertainment and recreation, such as:
- Ferrari Club of America, Mid-Atlantic Region.
- Crescent Yacht Club.
- Religious organizations, for example:
- Faith United Baptist Church.
- Calvary Baptist Church.
- Colleges and universities, including:
- Duquesne University Alumni Association.
- East Carolina Alumni Association.
- Fraternities and sororities, for example:
- Alpha Phi Alpha.
- Delta Sigma Theta Sorority, Inc.
- Other schools, such as:
- DeMatha Catholic High School.
- Boys Latin School of Maryland, Inc.
- Occupational groups, for example:
- Air Conditioning Contractors of America.
- Parsonsburg Volunteer Fire Company.
You'll pay a fee for organizational plates IN ADDITION to regular registration fees:
- $25 for a plate with a logo.
- $15 for a plate without a logo.
You may also be required to pay extra renewal fees.
Organizational plates are available from the organization that sponsors the plate. You'll find more information on our Applying for Specialty License Plates page.
For a complete list of plates and fees, see the MD MVA's lists of logo plates and non-logo plates.
Commemorative Car Tags
The MD MVA issues special commemorative license plates that help support non-profit organizations:
- The Agricultural license plate benefits the Maryland Agricultural Education Foundation.
- The Chesapeake Bay plate benefits the Chesapeake Bay Trust.
Additional fees apply to Agriculture and Chesapeake Bay plates:
- Initial fee: $20 PLUS usual registration fees.
- Renewal fee (every 2 years): $20 PLUS registration renewal fees.
You can personalize commemorative license plates for an extra fee.
Military License Plates in Maryland
The MD MVS offers several military service and combat plates.
Some examples include plates for:
- Veterans and current members of all branches of the military.
- Military campaigns, such as:
- The Kosovo Campaign.
- World War II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equine herpesvirus, R17 bacteriophage, M13 bacteriophage, sex pili of E. coli, antibiotic therapy for nosocomial infections caused by drug resistant Klebsiella, influenza C virus, and, for the past twenty plus years, bacterial keratitis. The keratitis research has included virulence studies of Pseudomonas, Staphylococcus, and pneumococcus. For these and other ocular pathogens (e.g., Serratia and Mycobacterium), he has studied the effectiveness of various antibiotics, particularly fluoroquinolones. He has intensely studied two antibiotics (i.e., Ciloxan and Vigamox), which became commonly used drugs for treating or preventing ocular infections.
Biography Updated on 1 January 2013
Scholarly Contributions [Data Provided by ]
 36 Victoria Road, Dartmouth, Nova Scotia, B2Y, Canada
n/a
1853/01/01 to 1853/12/31
Victoria Road United Baptist Church is a simple wood framed Gothic style chapel that was built in 1853. It is located across the street from the cemetery for Christ Church on Victoria Road, Dartmouth, Nova Scotia. The building provides and element of interest to the mostly residential streetscape. The heritage designation applies to the building and the land it occupies.
Victoria Road United Baptist Church is valued for its association with the religious history of many of the Black immigrants in Dartmouth. In the late 1700s and early 1800s many Black Loyalists settled in Nova Scotia following the American Revolution. Others, such as the Maroons who left Jamaica following the over-throw in 1796 of the Maroon government by the Jamaican government supported by British colonists, also settled in the Dartmouth area, encouraged by the provincial government. Following the end of the War of 1812 roughly 2,000 Black refugees from the United States settled in the Maritime Provinces, including in the Dartmouth area. It is the descendants of these groups who founded the congregation that came to found the Victoria Road United Baptist Church.
Victoria Road United Baptist Church is also valued for its association with Christ Church. Originally Victoria Road United Baptist Church was built in 1853 as a Sunday school hall for nearby Christ Church, the predominant Anglican Church in Dartmouth at the time. In 1905 Christ Church donated the building to the local Black Baptist congregation. The congregation had established a meeting house and cemetery on what was called Coloured Meeting House Road, which is known today as Crichton Avenue. The entire Sunday School building was lifted from its foundations, placed on rollers and hauled by horses for several blocks to its present location on Victoria Road. Today the church is still a religious and community centre for many families in Dartmouth.
Architecturally, Victoria Road United Baptist Church is valued for its Gothic Revival style. The chapel is a simple wood framed building with a gable roof and round headed windows. The church features a steeply pitched false façade to the left of the main entrance. This secondary entrance has a simple pediment style decoration above the doorway. The Gothic Revival style is reflected in the are the windows which include a lancet window with decorative hood moulding on the front elevation and thick fretwork in a wavy pattern along the eves. The building commands attention on the street.
Source: HRM Heritage Property File: 36 Victoria Road, Victoria Road United Baptist Church, found at HRM Planning and Development Services, Heritage Property Program, 6960 Mumford Road, Halifax, Nova Scotia.
The character-defining elements of Victoria Road United Baptist Church relate to its Gothic Revival style and include:
- steeply pitched gable roof;- round headed windows;- fretwork under eaves;- clapboard siding;- transom light above main door;- simple pediment above secondary door;- decorative hooded window;- lancet window with decorative hood moulding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stream a body of running water moving to a lower level in a channel on land.
- Bowman Branch (3.2km)
- Brown Branch (4km)
- Pittman Creek (4.1km)
building(s) a structure built for permanent use, as a house, factory, etc..
- Heritage Farmstead Museum (4.8km)
- Ammie Wilson House (4.8km)
cemetery a burial place or ground.
- Mutual Cemetery (1.1km)
- Routh Cemetery (4.8km)
populated place a city, town, village, or other agglomeration of buildings where people live and work.
Wikipedia entries close to Library Fields Park
- Plano (Texas) city e city
- Plano Senior High School education landmark
- Richardson, Texas city o city
- Parker, Texas city o city
- Murphy, Texas city o city
- Dallas (Fernsehserie) landmark landmark
- Southfork Ranch landmark landmark
- Allen (Texas)
- Jasper High School (Plano, Texas) education landmark
- Sachse, Texas city o city
- Plano West Senior High School education landmark
- Lucas, Texas city o city
- Air Park-Dallas Airport airport airport
- St. Paul, Collin County, Texas city o city
- Garland (Texas)
- Dr Pepper Ballpark sport landmark
Airports close to Library Fields ParkDallas love fld(DAL), Dallas, Usa (31.9km)
Dallas fort worth international(DFW), Dallas-fort worth, Usa (45.5km)
Majors(GVT), Greenvile, Usa (75.4km)
Fort worth meacham international(FTW), Fort worth, Usa (85.9km)
Mineral wells(MWL), Mineral wells, Usa (168.4km) - North America
- United States
- Virginia
- Faith United Baptist Church
Search
Traveling Luck for Faith United Baptist Church Virginia, United States
The timezone in Faith United Baptist Church is America/Iqaluit
Morning Sunrise at 08:22 and Evening Sunset at 18:15. It's Dark
Rough GPS position Latitude. 37.2261°, Longitude. -77.4142°
Morning Sunrise at 08:22 and Evening Sunset at 18:15. It's Dark
Rough GPS position Latitude. 37.2261°, Longitude. -77.4142°
Weather near Faith United Baptist Church Last report from Richmond, Richmond International Airport, VA 39.7km away
Wind: 0km/h North
Cloud: Few at 30000ft
Satellite map of Faith United Baptist Church and it's surroudings...
Geographic features &amp; Photographs around Faith United Baptist Church in Virginia, United States
church a building for public Christian worship.
- Faith United Baptist Church (0km)
- High Street United Methodist Church (0.3km)
- Second Presbyterian Church (0.4km)
- Saint Johns Episcopal Church (0.5km)
- Shiloh Seventh Day Adventist Church (0.6km)
- First Baptist Church (0.6km)
- West End Baptist Church (0.8km)
- Saint Joseph Catholic Church (0.8km)
- Mount Olivet Baptist Church (0.9km)
- Unitarian-Universalist Fellowship Church (0.9km)
- Saint Pauls Episcopal Church (0.9km)
- Memorial United Methodist Church (1km)
- Saint Stephens Episcopal Church (1km)
- Westminster Presbyterian Church (1km)
- Zion Baptist Church (1.1km)
- Tabernacle Baptist Church (1.1km)
- Oak Street African Methodist Episcopal Zion Church (1.1km)
- Tabb Street Presbyterian Church (1.1km)
- First Baptist Church (1.1km)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2026-07-15T20:23:22Z</dcterms:modified>
</cp:coreProperties>
</file>