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_sro_1" sheetId="1" state="visible" r:id="rId1"/>
    <sheet name="qid_38_sro_2" sheetId="2" state="visible" r:id="rId2"/>
    <sheet name="qid_38_sro_3" sheetId="3" state="visible" r:id="rId3"/>
    <sheet name="qid_38_sro_4" sheetId="4" state="visible" r:id="rId4"/>
    <sheet name="qid_38_so_1" sheetId="5" state="visible" r:id="rId5"/>
    <sheet name="qid_38_so_2" sheetId="6" state="visible" r:id="rId6"/>
    <sheet name="qid_38_so_3" sheetId="7" state="visible" r:id="rId7"/>
    <sheet name="qid_38_so_4" sheetId="8" state="visible" r:id="rId8"/>
    <sheet name="qid_38_support_1" sheetId="9" state="visible" r:id="rId9"/>
    <sheet name="qid_38_support_2" sheetId="10" state="visible" r:id="rId10"/>
    <sheet name="qid_38_support_3" sheetId="11" state="visible" r:id="rId11"/>
    <sheet name="qid_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09′21″W﻿ / ﻿39.9447°N 75.1558°W﻿ / 39.9447; -75.1558﻿ (Pennsylvania Hospital) Washington Square West
Philadelphia City Hall
(#76001666) Penn Square, Broad and Market Streets
39°57′08″N 75°09′49″W﻿ / ﻿39.9522°N 75.1636°W﻿ / 39.9522; -75.1636﻿ (Philadelphia City Hall) Market East John McArthur, Jr. (1874–1901), architect
Philadelphia College of Art
(#71000733) Northwestern corner of Broad and Pine Streets
39°56′46″N 75°09′56″W﻿ / ﻿39.946°N 75.1656°W﻿ / 39.946; -75.1656﻿ (Philadelphia College of Art) Rittenhouse Square East John Haviland, architect (1824–26). Frank Furness, architect of addition (1874–75).
Philadelphia Contributionship
39°56′48″N 75°08′54″W﻿ / ﻿39.9468°N 75.1482°W﻿ / 39.9468; -75.1482﻿ (Philadelphia Contributionship) Society Hill
Philadelphia Racquet Club
39°56′56″N 75°10′05″W﻿ / ﻿39.9489°N 75.1681°W﻿ / 39.9489; -75.1681﻿ (Philadelphia Racquet Club) Rittenhouse Square East Horace Trumbauer, architect
Philadelphia Savings Fund Society Building
(#76001667) Southwestern corner of Market and 12th Streets
39°57′06″N 75°09′38″W﻿ / ﻿39.9517°N 75.1606°W﻿ / 39.9517; -75.1606﻿ (Philadelphia Savings Fund Society Building) Market East George Howe and William Lescaze, architects
Philadelphia School of Occupational Therapy
39°56′45″N 75°10′23″W﻿ / ﻿39.9458°N 75.1731°W﻿ / 39.9458; -75.1731﻿ (Philadelphia School of Occupational Therapy) Rittenhouse Square West
Philadelphia Stock Exchange
(#82003812) 1409–1411 Walnut Street
39°56′59″N 75°09′54″W﻿ / ﻿39.949662°N 75.164899°W﻿ / 39.949662; -75.164899﻿ (Philadelphia Stock Exchange) Rittenhouse Square East Horace Trumbauer, architects
Physicians and Dentists Building
39°57′07″N 75°10′17″W﻿ / ﻿39.9519°N 75.1715°W﻿ / 39.9519; -75.1715﻿ (Physicians and Dentists Building) Rittenhouse Square West Wilson Brothers &amp; Company, architects
Pitcairn Building
39°57′14″N 75°09′27″W﻿ / ﻿39.9539°N 75.1575°W﻿ / 39.953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Double-skin facade
A Waagner-Biro double-skin facade being assembled at One Angel Square, Manchester. The brown outer facade can be seen being assembled to the inner white facade via struts. These struts create a walkway between both 'skins' for ventilation, solar shading and maintenance.
The double-skin facade is a system of building consisting of two skins, or facades, placed in such a way that air flows in the intermediate cavity. The ventilation of the cavity can be natural, fan supported or mechanical. Apart from the type of the ventilation inside the cavity, the origin and destination of the air can differ depending mostly on climatic conditions, the use, the location, the occupational hours of the building and the HVAC strategy.
The glass skins can be single or double glazing units with a distance from 20 cm up to 2 metres. Often, for protection and heat extraction reasons during the cooling period, solar shading devices are placed inside the cavity.
3 Technical Details
5 Reviews of the literature
The essential concept of the double-skin facade was first explored and tested by the Swiss-French architect Le Corbusier in the early 20th century. His idea, which he called mur neutralisant (neutralizing wall), involved the insertion of heating/cooling pipes between large layers of glass. Such a system was employed in his Villa Schwob (La Chaux-de-Fonds, Switzerland, 1916), and proposed for several other projects, including the League of Nations competition (1927), Centrosoyuz building (Moscow, 1928–33), and Cité du Refuge (Paris, 1930). American engineers studying the system in 1930 informed Le Corbusier that it would use much more energy than a conventional air system, but Harvey Bryan later concluded Le Corbusier's idea had merit if it included solar heating.[1]
Another early experiment was the 1937 Alfred Loomis house by architect William Lescaze in Tuxedo Park, NY. This house included "an elaborate double envelope" with a 2-foot-deep air space conditioned by a separate system from the house itself. The object was to maintain high humidity levels inside.[2]
One of the first modern examples to be constructed was the Occidental Chemical Building (Niagara Falls, New York, 1980) by Cannon Design.[3] This building, essentially a glass cube, included a 4-feet-deep cavity between glass layers to pre-heat air in winter.[4]
The recent resurgence of efficient building design has renewed interest in this concept. Since the USGBC rewards points for reduction in energy consumption vs. a base case, this strategy has been used to optimize energy performance of buildings.
The Gherkin in London. Windows open on the outer skin to allow air to enter the cavity between the inner and outer skin.
One Angel Square in Manchester. The use of a double skin is evident in construction.
Examples of notable buildings which utilise a double-skin facade are 30 St Mary Axe (also known as The Gherkin) and 1 Angel Square. Both of these buildings achieve great environmental credentials for their size, with the benefits of a double skin key to this. The Gherkin features triangular windows on the outer skin which skelter up the skyscraper. These windows open according to weather and building data, allowing more or less air to cross flow through the building for ventilation.
Technical Details[edit]
The cavity between the two skins may be either naturally or mechanically ventilated. In cool climates the solar gain within the cavity may be circulated to the occupied space to offset heating requirements, while in hot climates the cavity may be vented out of the building to mitigate solar gain and decrease the cooling load. In each case the assumption is that a higher insulative value may be achieved by using this glazing configuration versus a conventional glazing configuration.
Recent studies showed that the energy performance of a building connected to a double-skin facade can be improved both in the cold and the warm season or in cold and warm climates by optimizing the ventilation strategy of the facade.[5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of whether to resist and bring down the wrath of the Germans, or accept their privileged place in Nazi Europe."
Spot on, Norman. When I was a child, it was easy for me to believe the Danish tradition of us being the good guys together with Britain and France, and it hurt when I grew older and read more reliable accounts of the war.
Most nationalities have issues to come to terms with, however, and my quiet father taught me a lot about not seeing things as purely black or white.
Hear, hear for the RAF, Norman. We owe those brave heroes so much (and their fellows in the other branches of the armed forces).
Not sure if this film is quite my cup of tea based on your review as I find violent films unpalatable, but maybe I will give it a try - will have to be on DVD as we rarely get "art" in Kingston as we are rather short of barns round here - there are too many "teen nightclubs" taking up all the available space.
Thanks Dorte.
I remember our guide one day in Copenhagen saying she had spent 45 minutes buried in rubble after the RAF bombed the Gestapo HQ and her school which was next door.
When you are dealing with a terrible enemy the conduct of war is very rarely black and white. The assassination of Reinhard Heydrich in Czechoslovakia in June 1942 lead to the murders of the innocent population of Lidice and Lezaky. How do you then justify the decision to kill Heydrich?
The Danes probably acted better than most peoples would under the circumstances of the occupation and the resistance helped 8,000 Danish Jews escape to Sweden.
Maxine, I don't think this was any more violent than most films. Most of the film dealt with normal human problems. Try it!
Maxine, it is violent and Mrs Crime Scraps did not enjoy it much although she thought it was a very good film and the acting was superb.
At least with a DVD you can stop it or fast forward it.
Dartington Hall was absolutely idyllic and on the approach road is Highcross House, an internatioal modernist 1930s house designed by the Swiss American architect William Lescaze for the first headmaster of Dartington Hall school. You could plop Hercule Poirot in it and he would be completely at home.
I remember Mrs CS explaining to the children years ago that Dartington was dedicated to the arts, crafts, music, ecology, sustainability and social justice at the very moment that a huge lorry arrived to deliver incredible amounts of Fosters.
Thanks - I find it hard to foresee ever getting to the end of the excellent Jewel in the Crown (available very cheap on DVD from Amazon in an anniversary edition) - but if I do, this will be on the list for consideration.
THE POLICE: TWO CRIME WRITER'S GUIDES
MY DARTMOOR DOZEN PART SEVEN
THE SUN AND THE SEA: HOW DO YOU READ?
TAGGED BY DORTE: SUNDAY MORNING WITH A READING FAN...
MY DARTMOOR DOZEN PART SIX: A CLASSIC THRILLER
MY DARTMOOR DOZEN PART FIVE
THE APRIL MINIQUIZ
THE GRASSHOPPER AWARD
STRANGER THAN FICTION AND MORE STUPID
RANDOM QUOTATION NUMBER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established as designers of stage settings, theatrical spectaculars, costumes, and decorative accessories before they were attracted by the glamor and excitement of the Art Moderne spirit to try their hand at staging the public debut of decorative and utilitarian products. It was a relatively small step for them to shift their attention from the make-believe world of the theater to the world of real products presented in make-believe environments.
In 1927, the R. H. Macy Company staged an experimental exposition to show the advances American manufacturers had made in introducing good design to everyday products. The public response was good enough to convince Macy to stage, in 1928, the most ambitious project of all of the department stores, an “International Exposition of Art in Industry.” This show was a major activity of Macy’s new department of design under the direction of Austin Purvis of Philadelphia. Lee Simonson, designer of sets for the Theater Guild, with Virginia Hamill as co-director, designed the background of the galleries and show windows for the exhibition, which consisted of an arcade of 15 rooms in the “ensemble” manner. The rooms themselves were designed by a selection of internationally known designers. Josef Hoffmann, director of the Academy of Industrial Art, designed a boudoir and powder room that included products from the Wiener Werkstaette. For France, Maurice Dufrêne designed a dining room and Joubert et Petit a studio living room. Bruno Paul, director of the German state schools of fine and applied arts, combined handmade and machine-made products in his designs for a man’s study and a dining room. For Italy, Gio Ponti designed a country living room and, of all things, a butcher shop. The Swedish exhibits included Orrefors and Kosta glass in addition to metalwork, textiles, and ceramics. The American rooms were particularly interesting because they included not only handmade and manufactured decorative arts but also a selection of manufactured appliances. A three-room apartment by Kem Weber of California included a General Electric refrigerator, a Hotpoint electric range, and a sink and bathroom fixtures by Crane. William Lescaze’s penthouse studio contained a sunlamp and electrical fixtures, and the living room by Eugene Schoen included lamp fixtures designed by him and handmade silverware by Peter Muller-Munk, the recent German émigré who was later to become a prominent American industrial designer.
The Macy exposition was the first useful opportunity for American designers and manufacturers to show their work in the modern spirit. Even so, the magazine Architectural Record still regretted the failure of the Americans, despite the pleas of architects like Frank Lloyd Wright and Louis Sullivan and designer-craftsmen like Gustav Stickley and Louis Tiffany, to find a connection between art and industry. It further expressed a sense of embarrassment that Americans had to go abroad to learn what America’s own modern designers had taught the Europeans. Nevertheless, the demand for more handsome manufactured products had reached a point where it could no longer be denied.
Robert W. de Forest, president of the Metropolitan Museum of Art, in a museum monograph on the Macy exposition, speculated (as did many others at the time) on the most appropriate title for the emerging profession. He felt that although industrial art was not quite appropriate, it might have to be used. The German equivalent, kleine Kuenste (small arts), which was used in reference to German industrial arts, carried, in de Forest’s opinion, implications of inferiority, as did applied art. Although de Forest preferred to adopt the French phrase decorative and industrial art, he recognized that as practice expanded to include the design of all manufactured products—not only those that were decorative accessories—a broader and more serious title would be mandated. It was evident that a new title had to be adopted that contained the proper connotations but that had not been tied to another particular occupation. It remained for Earnest Elmo Calkins, head of the very successful Calkins-Holden advertising agency, to catch the character of the crystallizing profession in his seminal article “Beauty the New Business Tool” in the August 1927 issue of the Atlantic Monthly, in which he proposed that manufacturers now concern themselves with good design in their products. It became inevitable that industrial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(1885 – 1956). The Palace of Culture and Science in Warsaw (Poland) was another post-war high rise building (1952-1955) with a height of two hundred and thirty seven meters.
However, the large cities in the United States continued their leading role in the building of skyscrapers. The German-American architect Mies van der Rohe (1886 – 1969) became one of the founding fathers of modern architecture (GOSSEL, 2006). He had worked for Peter Behrens and met Walter Gropius and Le Corbusier (1908 – 1911). He contributed to some houses for the Weissenhof Siedlung in Stuttgart and designed the German Pavilion for the World Exposition in Barcelona in 1929 (rebuilt in 1999). His Seagram Building in New York is a typical example of the International Style (fig. 765). The United Nations Headquarters, also in New York and completed in 1950 – designed by a multinational team of architects, including Le Corbusier and Oscar Niemeyer – is another.
Fig. 765 – The Seagram Building in New York, by the architects Mies van der Rohe and Philip Johnson, confirmed the leading role of the United States in building high-rise buildings. The cubic constructions (‘boxes’) of steel and glass became known as the International Style for the very reason that many countries all over the world tried this concept in their large cities.
The ideas behind this type of building in the International Style initially aimed at functionality. This aspect was emphasized by the Dutch architect J.J.P. Oud (1890 – 1963), but the intentions soon drifted into an aesthetic style concerned with simplification, clarity and a ban on decorations. The term ‘International Style’ was first used in an exhibition catalog (written by Philip Johnson and Henry Russell Hitchcock) for the Museum of Modern Art in 1932. The PSFS Building in Philadelphia, completed in that very year, was a firm founding statement. The building was designed by an inter-national team of architects under the direction of George Howe and William Lescaze.
Many cities in Canada, like Vancouver, Calgary, Edmonton and Toronto, had their skylines formed by buildings of the International Style. The city of Tel Aviv (Israel) – as described in Michael Levin’s book ‘White City, International Style Architecture in Israel’ (1984) – has an exceptional high number of buildings in this style, due to the building boom in the period 1931 – 1937. Most of the residential structures can be found in an area designed by Patrick Geddes in 1925. Geddes had drawn a master plan of Jerusalem some six years earlier (1919). His belief was that spatial form and social processes were mutual related and any change of the former could influence the latter. Geddes’ ideas of a garden city did not materialize, due to what the geographer Gideon Bigger called ‘the gangrene of the city development in the 1930’s’ (WEILL-ROCHENT, 2003).
Fig. 766 – Some square and circular design elements in buildings of the International Style. To the left: Ground plan of the Pennzoil Place in Houston (Texas). To the right: Plan of the office spaces of the Thompson Center in Chicago (Illinois) with a circular atrium.
The spell of glass boxes only diminished in the 1970’s and a Postmodernist Style emerged. The unornamented buildings of the International Style, devoid of any local or historical references, were often characterized as ugly and sterile. However, these ‘boxes’ of steel and glass did have some references to the fourfold, other than their cubic character. The plans sometimes revealed elaborate variations on the theme of squares and circles (fig. 766). The gigantic black towers of the Pennzoil Place in Houston (Texas), by Phillip Johnson and John Burgee (1972-76) seem to slide past each other in a plan (fig. 766 left), while the Thompson Center in Chicago (by Helmut Jahn) has a circular central rotunda of fifty meters, which rises the full seventeen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City Council of West Hollywood. Although the council has made moves toward mitigating the concerns voiced by the public, the fate of Great Hall/Long Hall still remains uncertain.
Since 2010, Hollywood Heritage’s Preservation Committee, has voiced concerns with demolishing Great Hall/Long Hall in public comment and letters to the City of West Hollywood during the Environmental Impact Report review period.
The building appears eligible for both state and local landmark status. PPP is gathering information to submit a nomination for inclusion in the California register of historic places. The history of the building is significant in both its connection to WPA, early California culture, and local development of Los Angeles County. As noted in the EIR, Great Hall/Long Hall “retains sufficient integrity to convey its original design, materials, workmanship, feeling, and association.” The structure is a courtyard building with Great Hall running North/South along the west side and Long Hall running East/West on the south side. Great Hall contains a stage and small auditorium, a service kitchen, and a library area that was, until recently, home to the Los Angeles Audubon Society. Long Hall, until recently housed the Russian Library.
Funding for the Great Hall/Long Hall was split between WPA funding and Los Angeles County Parks for a total amount of $60,000-$65,000 in 1938. This equates to approximately a $1 million dollar construction budget in today’s terms.
PPP believes that this is not just an issue concerning West Hollywood residents surrounding the park. It extends to a much larger audience as it has significant impact in honoring the Depression-era history of Los Angeles County.
Hollywood Heritage will continue to monitor developments in Plummer Park. If you are interested in learning more about the status of issues surrounding Plummer Park, please go to protectplummerpark.com.
For more information, or to get involved contact: protectplummerpark@gmail.com
Trading this:
For this:
The Endangered List - With Updates - 11/11/12
The Fifth Church of Christ Scientist
The dwindling congregation recently sold this 1959 modern masterpiece of architect Howard Elwell, located at 7107 Hollywood Boulevard. Hollywood Heritage, alerted by the Modern Committee of LA Conservancy, has learned that the new owner has plans to demolish the church and build a hotel at the site. The uncertain fate of the Fifth Church of Christ also represents the wider issue of the preservation of modern architecture in Hollywood. While landmarks such as the Capital Records Building and the Cinerama Dome are widely celebrated and cared-for, other structures such as the William Lescaze early modern CBS Columbia Square and Millard Sheet's 1967 Home Savings &amp; Loan Association of America at Sunset and Vine are somewhat neglected. Others such as Honnold, Reibsamen &amp; Rex's 1963 Sunset and Vine Tower have been radically transformed. A quick look at the surrounding high rise residential gives a preview of what the density on this corner will look like and how it will affect the context of such structures as the Women's Club of Hollywood and the Hollywood School for Girls just north of the WCH.
“Hollywood Boulevard is back!” or so conventional wisdom would have it. However, with the Boulevard’s success has come a growing pressure on the resources of this nationally recognized historic commercial and entertainment district. Hollywood Heritage is aware that there are development plans being proposed for several sites including Grauman’s Chinese Theater, the Sardis Building, and the property at the corner of Hollywood Boulevard and Hudson across from the recently restored Hillview Hotel. Hollywood Heritage is attempting to monitor all of these sites in an attempt to encourage sensitive changes to preserve the historic character of this National Register District. Everyone’s alertness to changes on the Boulevard is appreciated.
Orchard Gables
Orchard Gables is off the list!
Womans Club of Hollywood and
Hollywood School for Girls:
Located at 1749 N. La Brea Avenue, this site contains a complex of historic structures including the 1904 Hollywood School For Girls hospitality house and the 1947 Hollywood Women's Clubhouse. The effects of years of deferred maintenance and mismanagement including the demolition of historic structures on the site, have been compounded by recent inter-organizational struggles and legal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lucky, “Fundamental #13”—land, as real estate—performs a magic trick, by converting substance into money and back again. Like the House Housing exhibition, the panel therefore supplements the Biennale’s main themes with another fundamental architectural element and its histories.
Stefano Boeri, architect, lives and works in Milan. His professional firm has designed buildings in Italy and abroad. Boeri is Professor of Urban Design at the Politecnico di Milano and has taught courses as "visiting professor" at various universities, including Harvard GSD, Strelka/Moscow, the Ecole Polytechnique de Losanne, and the Berlage Institute. From 2004 to 2007 he was director of the international journal Domus, from September 2007 to April 2011 he directed the international magazine Abitare,and he has been the artistic director of the International Festival of Architecture FESTARCH. He is the founder of the research agency "multiplicity," which is devoted to the study of the transformations of the city viewed from different disciplinary angles. Multiplicity has been invited to present its research at numerous international exhibitions such as Documenta XI/Kassel, The Musée d'Art Modern in Paris, and the Venice Biennale, and has promoted and participated in collective volumes such as Mutations (Actar , 2000), USE (Skira, 2002) and Milano, Cronache dell'Abitare (Mondadori, 2007). Boeri has published his studies and projects on Milan in Il Territorio che Cambia (with A.Lanzani and E.Marini, Segesta, 1993) and Biomilano (curated by M.Brunello, Corraini, 2011), and as the author of two recently published books: Anticittà (Laterza, 2011) and Fare di Più con Meno (Laterza, 2012). From June 2011 to March 2013 he was Councilor for Culture, Design and Fashion of the City of Milan.
Gaia Caramellino, architect, Ph.D., is research fellow in History of architecture and urban planning at the Politecnico di Torino and teaches at the Politecnico di Milano. Since 2010, she has been the coordinator of the research project “Architectures for the Middle-classes in Italy: 1950s-1970s. For a social history of dwelling in Turin, Milan and Rome”, funded by the Italian government. Her research focuses on the history of housing policies, models, cultures and practices during the 20th century. She has been awarded several grants and fellowships (Rockefeller Foundation, Radcliffe Institute of Advanced Studies, Graham Foundation, SAH) and was a Visiting Scholar at the Canadian Center for Architecture in 2011. Among her recent books are William Lescaze. Un architetto europeo nel New Deal (2010, forthcoming in English, 2014) and Storie di Case. Abitare l’Italia del boom (co-edited with F. De Pieri, B. Bonomo and F. Zanfi, 2013).
Ludovico Centis is an architect, and founder and editor of the architecture magazine San Rocco. He has been a partner at the architectural office Salottobuono from 2007 to 2012. He is currently a doctoral candidate in urbanism at IUAV University in Venice (Italy). He has lectured at Università IUAV di Venezia (Venice), the Politecnico in Milan, Festarch (Cagliari), the Auditorium dell’Ara Pacis (Rome), the Hong Kong &amp; Shenzhen Biennale of Urbanism (Hong Kong), the Palais de Tokyo (Paris), the Architectural Association School of Architecture (London), the Faculté d’Architecture La Cambre Horta (ULB, Brussels), the 21er Haus (Vienna), and Cornell University (Ithaca, NY). Centis has most recently been the 2013-2014 Peter Reyner Banham Fellow at the SUNY - University at Buffalo.
Marie Antoinette Glaser,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it doesn’t stand alone. History points to other possibilities.39
Today’s organizing goes well beyond rent regulation— it aspires to the truly radical.
For a brief time in the early 20th century, the United States engaged in an experiment that had the potential to radically reshape the country’s housing sector. It started in 1933, when the administration of President Franklin Roosevelt established a Housing Division within the Public Works Administration (PWA), a New Deal agency that put people to work building dams, bridges, and other large-scale infrastructure.40
The PWA’s Housing Division emerged out of the exigencies of the Great Depression, but its path was also influenced by a cohort of left-wing labor unions and progressive urbanists who called on the federal government to follow the European example and engage in the direct construction of noncommercial housing for a broad American constituency. Among the most forceful of these advocates was Catherine Bauer. In 1934, she published Modern Housing, which sought to introduce alternative nonmarket housing models to US readers. Soon after, Bauer became the executive secretary of the union-backed Labor Housing Conference.41
As the historian Gail Radford has written, Bauer’s vision was rooted in the idea that housing should be insulated from the cold logic of the capitalist market. Or as Bauer herself once wrote: “The premises underlying the most successful and forward-pointing housing developments are not the premises of capitalism.” And during its brief existence, the PWA Housing Division came to embody much of this ethos. It built or financed 58 public or otherwise noncommercial housing developments, containing 25,000 units, around the country. As important, the division’s work wasn’t focused solely on alleviating poverty, nor were its units completely means-tested, as public housing is today. With the help of leading architects, it built stylish, quality housing open to poor, working-class, and struggling middle-class people. Its work included the Williamsburg Houses in Brooklyn, a complex of 20 four-story buildings designed by the modernist architect William Lescaze, as well as the Harlem River Houses, a 574-unit complex where residents enjoyed amenities like a community newspaper, a women’s club, and a nursery school.42
These developments could not be bought or sold, nor could landlords raise the rents at will, so they remained consistently affordable. However, this made them a threat to the real-estate industry. David Walsh, a US senator at the time, complained that the PWA-constructed houses “in New York, Cleveland, and Boston and elsewhere are really in competition with private property.”43
One of the Housing Division’s most grievous failures, it is essential to note, was its unwillingness to challenge racial segregation in American cities. In many cases, it even spread the sin by developing separate white-only and black-only developments. The legacy of this government-sanctioned segregation lives on in federal housing policy to the present day.44
The PWA Housing Division was ultimately short-lived. It was abolished and replaced by the foundational but fundamentally flawed Housing Act of 1937. What emerged over the following decades was a two-tier approach to national housing policy. On the one hand, the federal government developed a public-housing program that was constrained by cost controls and served only the lowest- income people in the country, many of them politically marginalized people of color. On the other, it established massive incentive and insurance programs that fueled the commercial real-estate industry and bankrolled homeownership for middle-class (and mostly white) Americans. The universalist approach to noncommercial housing that Catherine Bauer imagined never materialized.45
Now, however, bauer’s vision is being resurrected, embraced by a growing corps of thinkers and activists under the rubric of “social housing.”46
Last month, the People’s Policy Project (3P), a socialist-leaning think tank founded by the writer and lawyer Matt Bruenig, released a report, “Social Housing in the United States,” which argued that the country’s market-oriented approach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William Lescaze
Cool Listings, Historic Homes, Upper East Side
William Lescaze’s modernist Upper East Side townhouse is back for a slightly reduced $19.5M
By Alexandra Alexa, Fri, October 18, 2019
Listing images courtesy of Warburg Realty
In 2013, the New York Times described the William Lescaze townhouse at 32 East 74th Street—one of the first modernist residences built in NYC—as being “just at the edge of passing from worn to shabby, waiting for a new owner to bring it back to flawlessness.” After years of being on and off the market, a new owner came into the picture in 2015, when he bought the property for $14.5 million and transformed it into a three-unit investment property. Lescaze designed the house for Raymond C. and Mildred Kramer in 1934, one year after completing a modernist home for himself at 211 East 48th Street. Both feature his characteristic use of white stucco and glass bricks. The landmarked exteriors have remained intact, but as 6sqft previously noted, the interiors have long shed any trace of Lescaze’s interior design. The transformed property was most recently on the market in 2017 with a $20 million ask and is now back for a slightly reduced $19.5 million.
Cool Listings, Historic Homes
Landmarked William Lescaze House, the first modern residence in NYC, asks $5M
By Devin Gannon, Thu, April 26, 2018
Photos via Leslie J. Garfield
New York City’s first modern residence, designed by architect William Lescaze, has hit the market for $4.95 million. Swiss-born New Yorker, Lecaze is credited with pioneering the modernism movement in the United States, beginning with a townhome he designed for himself in 1934. Known as the William Lescaze House, the four-story home at 211 East 48th Street served as the architect’s personal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larger scale, architects in New York and Chicago were competing to design the biggest and boldest new skyscrapers. In traditional Philadelphia, the first modern buildings were not only lower, but less daring. The 16-story Land Title Building, designed by Chicago architect Daniel Burnham and built in 1897, is considered the city's best example of an early skyscraper and was based on the ideals of the City Beautiful Movement. D.B. Burnham and Co. went on to design John Wanamaker's Department Store in a similar style, with the addition of a spectacular interior central court that rises five floors.
In 1903, Paul Philippe Cret, a teacher at L'Ecole des Beaux-Arts, came to Philadelphia to establish an ecole system at the University of Pennsylvania. While revolutionizing Penn's architecture program, he designed the Delaware River (Benjamin Franklin) Bridge and the Federal Reserve Bank at 10th and Chestnut Streets. As a proponent of the City Beautiful Movement, Cret redesigned Rittenhouse Square and prepared the original plan for the Benjamin Franklin Parkway. Julian Abele, Horace Trumbauer's chief designer, is credited with initiating the Neoclassical Revival concept for some of the Parkway's monumental buildings, including the Philadelphia Museum of Art and the Free Library of Philadelphia. Abele was the first African-American graduate of Penn's architecture department.
A group of architectural firms came together to design the Architects Building, an Art Deco office tower at 17th and Sansom Streets, as "a center for the architectural profession and the building industry of Philadelphia" in 1929. The Philadelphia Chapter moved into the 24th floor the next year. Among the building's 20 firms involved were Paul Cret, Zantzinger-Borie &amp; Medary, John F. Harbeson, and Robert Rodes McGoodwin.
At the same time a majestic neoclassical 30th Street Station was being built on the Schuylkill, a new breed of building was rising at 12th and Market Streets. Philadelphia architect George Howe joined with Swiss architect William Lescaze in 1930-32 to design the Philadelphia Saving Fund Society headquarters, which combined ingredients from Burnham's Chicago School with Europe's nascent International Style. The PSFS headquarters is the most outstanding example of Modern architecture in Philadelphia. It is also exceptional for its response to its function and for the quality of its craftsmanship, despite its completion at the height of the Depression. Howe brought the International Style to America with a sense of its possibilities for richness, despite its austerity. That he achieved this in conservative Philadelphia was astounding.
Facebook Twitter Houzz LinkedIn
Visit Our Job Board
AIA Philadelphia Partner Organizations
Philadelphia Center for Architecture and Design
AIA Bookstore and Design Center
Charter High School for Architecture &amp; Design
©Copyright 2008-2022 AIA Philadelphia.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"Forty American Moderns" at 67 Gallery, New York. He is also included in "Abstract and Surrealist Art in America" at the Mortimer Brandt Gallery, New York (arranged by Sidney Janis in conjunction with publication of Janis's book of the same title).
1947 --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1948 -- Retrospective exhibition a the Addison Gallery of American Art in Andover, Mass., in conjunction with publication of his book, Search For the Real and Other Essays.
1949 --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1950 --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1951 -- Juries the 60th Annual Exhibition at the Art Institute of Chicago with Aline Louchheim and Peter Blume.
1954 -- One-person exhibition held at the Baltimore Museum of Art.
1955 -- Designs mosaic murals for the lobby of the new William Kaufmann Building, architect William Lescaze, at 711 Third Avenue, New York. Retrospective held at the Art Alliance in Philadelphia.
1957 -- Retrospective exhibitions held at the Whitney Museum of American Art, New York, which then travel to Des Moines, San Francisco, Los Angeles, Seattle, Minneapolis, Utica, and Baltimore.
1958 -- Hofmann ceases teaching to devote himself full time to painting. He moves his studio into the New York and Provincetown schools. Completes a mosaic mural for the exterior of the New York School of Printing (Kelley and Gruzen, architects) at 439 West 49th Street.
1960 -- Represents the United States with Philip Guston, Franz Kline, and Theodore Roszak at the XXX Venice Biennale.
1962 --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1963 --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1964 -- Awarded an honorary Doctor of Fine Arts degree from the University of California at Berkeley. Serves on the jury for the 1964 Solomon Guggenheim International Award. Becomes a member of the National Institute of Arts and Letters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at the Arts Club in Chicago and travels on to the Milwaukee Art Institute in January 1945. Howard Putzel includes Hofmann in "Forty American Moderns" at 67 Gallery, New York. He is also included in "Abstract and Surrealist Art in America" at the Mortimer Brandt Gallery, New York (arranged by Sidney Janis in conjunction with publication of Janis's book of the same title).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Retrospective exhibition a the Addison Gallery of American Art in Andover, Mass., in conjunction with publication of his book, Search For the Real and Other Essays.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Juries the 60th Annual Exhibition at the Art Institute of Chicago with Aline Louchheim and Peter Blume.
One-person exhibition held at the Baltimore Museum of Art.
Designs mosaic murals for the lobby of the new William Kaufmann Building, architect William Lescaze, at 711 Third Avenue, New York. Retrospective held at the Art Alliance in Philadelphia.
Retrospective exhibitions held at the Whitney Museum of American Art, New York, which then travel to Des Moines, San Francisco, Los Angeles, Seattle, Minneapolis, Utica, and Baltimore.
Hofmann ceases teaching to devote himself full time to painting. He moves his studio into the New York and Provincetown schools. Completes a mosaic mural for the exterior of the New York School of Printing (Kelley and Gruzen, architects) at 439 West 49th Street.
Represents the United States with Philip Guston, Franz Kline, and Theodore Roszak at the XXX Venice Biennale.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Awarded an honorary Doctor of Fine Arts degree from the University of California at Berkeley. Serves on the jury for the 1964 Solomon Guggenheim International Award. Becomes a member of the National Institute of Arts and Letters, New York. Renate Schmitz inspires the Renate series.
Awarded an honorary Doctor of Fine Arts degree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2026-07-15T20:23:22Z</dcterms:modified>
</cp:coreProperties>
</file>