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54_sro_1" sheetId="1" state="visible" r:id="rId1"/>
    <sheet name="qid_3954_sro_2" sheetId="2" state="visible" r:id="rId2"/>
    <sheet name="qid_3954_sro_3" sheetId="3" state="visible" r:id="rId3"/>
    <sheet name="qid_3954_sro_4" sheetId="4" state="visible" r:id="rId4"/>
    <sheet name="qid_3954_so_1" sheetId="5" state="visible" r:id="rId5"/>
    <sheet name="qid_3954_so_2" sheetId="6" state="visible" r:id="rId6"/>
    <sheet name="qid_3954_so_3" sheetId="7" state="visible" r:id="rId7"/>
    <sheet name="qid_3954_so_4" sheetId="8" state="visible" r:id="rId8"/>
    <sheet name="qid_3954_support_1" sheetId="9" state="visible" r:id="rId9"/>
    <sheet name="qid_3954_support_2" sheetId="10" state="visible" r:id="rId10"/>
    <sheet name="qid_3954_support_3" sheetId="11" state="visible" r:id="rId11"/>
    <sheet name="qid_39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 xml:space="preserve">
gildings in this subreddit have paid for 10.45 years of server time
Every country's tourism slogan by [deleted] in MapPorn
[–]SeniorePlatypus 201 points202 points  (0 children)
Somehow that's a common misconception. That the purpose of advertisement is to create a sudden urge of purchase. And yeah, from that perspective a lot of the advertisement industry is ridiculous. But very little advertisement is intended to immediately sell something.
You can split most of these slogans in a few categories.
  • Braindead feelgood
    No actual meaning or direct correlation to the country but wants to connect that countries name with something positive. E.g.
    Home of amazing moments
    Life is grand
    (Without looking, what countries does that refer to?^^)
    The intention is to make your thoughts consider that country when you think about traveling, holidays, a good time. So when you decide you want to travel and try to decide where to, your head comes up with a lot of positive associations around that country.
  • Name dropping
    No attempt at subtlety, just making sure the name of the country is everywhere and written as often as possible.
    Epic Estonia
    Incredible !ndia
    Venezuela is your destination
    The intention is to make the name of the country more prevalent, so when you think about where to travel to it's more likely you remember that countries name since you've heard it so often.
  • Pushing country identity
    When your country is already famous for something, you can use that already existing image to push further.
    Greece: All time classic
    Denmark: Happiest place on earth!
    The intention is to further reinforce your preconceived, positive / interesting notion of the country. This isn't actually just to make you consider them when you think of traveling but extensive use of these brands also has a chance to motivate you to travel in the first place. Not immediately but you might agree that yes, Greece is a timeless classic and you are interested enough in history to want to have seen it in your life.
    If you don't have a strong identity you can stick in peoples head more easily if you do something unique and unexpected. Aka exactly what a joke is.
    El Salvador: The 45 Minute Country
    Much mor: Morocco
    Live, love, Lebanon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 Mars is in opposition with North Vietnam's Mars, and during the Vietnam War transiting Pluto was in square with this axis, with both Mars, activating this terrible conflict.
Germany - Pluto square natal Mars during late 1917 and 1918
Event: World War I - the second half, Germany losing ground on all battlefields
Germany: January 18, 1871, 1:00 pm LMT, Versailles, France
Romania - Pluto square natal Mars in 1916-1917
Event: in August 1916 Romania attacked the Austro-Hungarian Empire, but after initial succeses, in December the same year, the German army occupied two thirds of the Romanian territory, forcing the authorities to fled in Moldavia, representing the most critical period of the Romanian state's existence. When the transit's influence passed, Romania stroke back, recovering its territory.
Romania: February 5, 1859, 2:41:15 pm LMT, Bucharest, Romania
In the previous two examples, Germany's Mars is in opposition with Romania's Mars, and during the World War I transiting Pluto was in square with this axis, with both Mars, activating the conflict.
Islam - Pluto square natal Mars in 2003-2004
Event: Iraq war - US and allies attacked and occupied Iraq, facing a fierce resistence from local population
Islam: July 15, 622, 10:19:14 pm LMT, Medina, Saudi Arabia
Egypt - Pluto square natal Mars in 1973
Event: Egyptian and Syrian, backed by other Arab allies attacked Israel on Yom Kippur day, which turned out difficult for the attackers
Egypt: June 18, 1953, 11:30 pm GMT, Cairo, Egypt
As seen in the previous examples, transiting Pluto in the 12th house square natal Mars manifested as an urge to express inner feelings of anger against a situation that became unacceptable and led to attacking to a neighbour (Mars in the 3rd house in the case of Egypt, it referred to Israel) or to a country with military superiority (Mars in the 10th house in the case of Romania, it referred to Germany and the Austro-Hungarian Empire)
Israel - Pluto square natal Mars on November 4, 1995
Event: Israeli Prime Minister Yitschak Rabin was assassinated by a right wing Israeli opponent of the peace proces.
Israel: May 14, 1948, 4:37 pm EET, Tel Aviv, Israel
Sweden - Pluto square natal Mars on September 18, 1961
Event: death of Dag Hammarskjold, diplomat, United Nations general secretary, in a plane crash while on a peace mission to Congo, possibly murder.
Sweden Constitution: December 7, 1865, 3:20 pm LMT, Stockholm, Sweden
China - Pluto square natal Mars in June 1989
Event: Tien-an-Men Square Massacre - hundreds of protesters were killed, many other wounded or arrested following massive street demonstrations
China: October 1, 1949, 3:01:36 pm CCT, Beijing, China
Other more benign examples:
United Kingdom - Pluto square natal Mars in late 1945 - 1947
Event: postwar period, errosion of the previous world superpower status, India gained its independence from the UK in August 1947.
UK: January 1, 1801, 12:01 am GMT, London, England
Japan - Pluto square natal Mars in 1908-1910
Event: rise of the nationalist pride in Japan, annexion of Korea
Japan - Meiji Constitution: February 11, 1889, 12 pm LMT, Tokio, Japan
Northern Ireland - Pl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Vpn for ee
Vpn for ee
oh, at this vpn for ee time its under 6/month, theyre my host and Ive been blown away with their support and performance. And heres a coupon for 40 off: expert40. StableHost. But you can get it cheaper if you order for a full year.
Vpn for ee
vpn gate seguro the secure VPN vpn for ee A vpn gate seguro Get Easy AccessVPN Awards for 2018 vpn gate seguro Streaming VPN download, vpn gate seguro Router VPN download,
beyond this stage, then join the console. Everything stays exactly the same. Simple method to create a VPN on your router that was PS3. Configure your router by following the instructions in the user guide vpn for ee vyprvpn download link and connect the VPN,hoxx is a Free vpn for ee Vpn service provider with over 1Million installations.
To the amazement of several, the Arc System Works-developed combatant was region. For example, in the event you bought the North American replica of the sport, you could not play with it. Talking to media, a Sony worker said, We urge buying games in the.
IPSec VPN Host to Host on Windows 2012 R2 and Ubuntu 14.04 Gyp the Cat dot Com July 25, 2015 at 6:50 pm one of my recent tutorials about a host to host Linux VPN this post is a how to create a host to host VPN between Windows 2012 and Ubuntu 14.04.
Halloween forecast, trick-or-treat times. We know our Halloween weather can be a mixed bag. Sometimes it s a real treat, other times vpn gate seguro gets a bit tricky. So.
At the billing address, you need to select United Kingdom as the country and use a full UK address and Post Code. Please Note: Some users are not able to get the UK account created properly and thus causes the Roku not to activate with SmartDNS features. You MUST use a UK Roku account for UnoDNS to work. Step 5: Reset your Roku device.
Vpn for ee in India:
pS 4,., vpn for ee pS 4 PSN..
best VPN for UAE and Dubai finally revealed. Bypass vpn for ee Internet censorship with create vpn linux mint top VPNs,Dragon Mounts Mod Minecraft PE Mods Addons.
OneVPN - Best Free VPN Tools Android App offered by Unravel Technologies Ltd. SmartAppsAPK shares New Update APK file rolled out by developers and install on Android Smartphone and other devices. OneVPN - Best Free VPN Description: High Speed, Powerful Linux-Based Servers Anti-Malware One-Stream.
finally, these gaming VPNs are secure. Our recommendations all have either money back guarantees or free trials. They will protect vpn for ee you from being DDoS attacked or hacked. Remember that if you are new to gaming VPNs,
Pics - Vpn for ee:
issues with Using VPN to Play Online Poker. A vpn for ee big issue that may arise from VPN accounts is sharing a username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 with eugenicists for the first time playing a central role in the Congressional debate, as expert advisers on the threat of "inferior stock" from Eastern and Southern Europe. This reduced the number of immigrants from abroad to fifteen percent of that of previous years, to control the proportion of "unfit" individuals entering the country. The new Act strengthened the existing laws prohibiting race mixing in an attempt to maintain the gene pool. Eugenic considerations also lay behind the adoption of incest laws in much of the USA, and were used to justify many anti-miscegenation laws.
Some states also practiced sterilization of "imbeciles" for much of the 20th century. The US Supreme Court ruled in the 1927 Buck v. Bell case that the state of Virginia could sterilize those they thought unfit. Between 1907 and 1963, the most significant era of eugenic sterilization, over 64,000 individuals were forcibly sterilized under eugenic legislation in the United States. A favorable report of the results of the sterilizations in California, by far the most sterilizing state, was published in book form by the biologist Paul Popenoe, and was widely cited by the Nazi government as evidence that wide-reaching sterilization programs were feasible and humane. When Nazi administrators were on trial for war-crimes in Nuremberg after World War II, they justified their mass-sterilizations (over 450,000 in less than a decade) by pointing a finger at the USA as their inspiration.
Almost all non-Catholic western nations adopted some eugenics legislation. In July 1933, Britain passed a law allowing for the involuntary sterilization of "hereditary and incurable drunkards, sexual criminals, lunatics, and those suffering from an incurable disease which would be passed on to their offspring . . ." [1] Sweden forcibly sterilized 62,000 "unfits" as part of a eugenics program over a forty year period. Similar incidents occurred in Canada, Australia, Norway, Finland, Estonia, Switzerland and Iceland for people the government declared to be mentally deficient. Singapore practiced a limited form of "positive" eugenics which involved encouraging marriage between college graduates in the hope that they would produce better children.
Various authors, notably Stephen Jay Gould, have repeatedly asserted that restrictions on immigration passed in the United States during the 1920s (which were overhauled in 1965) were motivated by the goals of eugenics, in particular a desire to exclude "inferior" races from the national gene pool. In the early part of the twentieth century the United States and Canada began to receive far higher numbers of southern and eastern European immigrants. Influential eugenicists like Lothrop Stoddard and Harry Laughlin (who was appointed as an expert witness for the House Committee on Immigration and Naturalization in 1920) presented arguments that these were inferior races who would pollute the national gene pool if their numbers went unrestricted. It is argued that this stirred both Canada and the United States into passing laws creating a hierarchy of nationalities, rating them from the most desirable Anglo-Saxon and Nordic peoples to the Chinese and Japanese immigrants who were almost completely banned from entering the country. However, several people, in particular Franz Samelson , Mark Snyderman , and Richard Herrnstein have argued, based on their examination of the records of the Congressional debates over immigration policy, that in fact Congress gave virtually no consideration to these factors. Rather, they maintain, the restrictions were motivated primarily by a desire to maintain the country's cultural integrity against the heavy influx of foreigners.
Some who disagree with the idea of eugenics in general contend that eugenics legislation still had benefits; namely, that advocates such as Margaret Sanger (founder of Planned Parenthood of America) found it a useful tool to urge the legalization of contraception. In its time, eugenics was seen by many as scientific and progressive, the natural application of knowledge about breeding to the arena of human life. Before the death camps of World War II, the idea that eugenics, in an ultimate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THE BALTIC JOURNAL
OF ROAD AND BRIDGE ENGINEERING
ISSN 1822-427X / eISSN 1822-4288
STATISTICAL ANALYSIS OF REINFORCED CONCRETE BRIDGES IN ESTONIA
Sander Sein\textsuperscript{1,\textcopyright}, Jose Campos Matos\textsuperscript{2}, Juhan Idnurm\textsuperscript{3}
\textsuperscript{1,3}Tallinn University of Technology, Ehitajate tee, 5, Tallinn 19086, Estonia
\textsuperscript{2}University of Minho, Campus de Azurém, Guimarães, 4800-058, Portugal
E-mails: \textsuperscript{1}sander.sein@ttu.ee; \textsuperscript{2}jmatos@civil.uminho.pt; \textsuperscript{3}juhan.idnurm@ttu.ee
Abstract. This paper introduces a possible way to use a multivariate methodology, called principal component analysis, to reduce the dimensionality of condition state database of bridge elements, collected during visual inspections. Attention is paid to the condition assessment of bridges in Estonian national roads and collected data, which plays an important role in the selection of correct statistical technique and obtaining reliable results. Additionally, detailed overview of typical road bridges and examples of collected information is provided. Statistical analysis is carried out by most natural reinforced concrete bridges in Estonia and comparison is made among different typologies. The introduced multivariate technique algorithms are presented and collated in two different formulations, with contrast on unevenness in variables and taking into account the missing data. Principal components and weighing factors, which are calculated for bridges with different typology, also have differences in results and element groups where variation is retained.
Keywords: bridge management, condition assessment, multivariate analysis, principal component analysis, statistical analysis, visual inspections.
1. Introduction
Bridges play an essential role in an infrastructure network, a famous Serbian writer has introduced them as follows: “Of everything that man erects and builds in his urge for living nothing is in my eyes better and more valuable than bridges. They are more important than houses, more sacred than shrines. Belonging to everyone and being equal to everyone, useful, always built with a sense, on the spot where most human needs are crossing, they are more durable than other buildings, and they do not serve for anything secret or bad.” – Andrić (2015), Nobel Prize Winner in 1961.
Due to the economic and societal risk of failure of bridges, it is vital for asset managers and stakeholders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In such instances, the Imperial Japanese Navy solely defeated the German Navy and captured Germany’s Micronesian territories that they ruled from September 1914 to 1921. The Caroline, Mariana, and Marshall Islands are the Germanys possessions seized by Japan during the war (The albuquerque meeting, 2016).
Secondly, January 1915 marked another chapter on the history of WWI as Japan took advantage of the situation to gain some political mileages. Here, Japan presented the Twenty-One –Demands to the Chinese leader, Yuan Shikai. Eventhough the mission was never fully implemented, it aimed at reducing China to a Japanese Protectorate at the expense of advantages that the European powers had achieved through the sphere of influence.
Thirdly, the wartime helped Japan to make economic gains, leading to her emergence as a great world power in the post war geopolitics. Japan played her cards well and ensured filling of war orders for war materials to her allies in Europe, leading to her transformation from a known debtor to a creditor nation. Besides, Australian and New Zealand engaged their companies in economic exploitation (The albuquerque meeting, 2016). Here, the two countries took over the German business operations such as phosphate mining and copra production for their own gains.
Lastly, culture influence was never left out. For instance, the Japanese used the wartime session to instill their cultures on the people in the regions that they controlled. Notably, the Japanese subjected their subjects to a heavy policy of assimilation as a way of instilling their cultures (Dobrescu and Ciocea, 2016). All these were aimed at replacing the primitive cultures of the indigenous population with newly and wholly recorganized Japanese identity.
Even though WWI ended some time back in 1918, its effect can still be felt in the Pacific islands. Firstly, the fact that the war triggered the spirit of self-determination, leading to the emergence of various nations that exist to date is an issue that can still be felt. Based on analysis, Poland, Czechoslovakia, Latvia, Lithuanian, Hungary and Estonia are some of the countries whose urge and achievement for independence arose from the WWI (Dobrescu and Ciocea, 2016).
Any topic. Any deadline.
Our certified writers can do
an A-level paper for you.
Secondly, since the termination of the WWI, legacy of more than a Century rule has continued to exist in the Pacific Islands. Culture, politics and economy are some of the areas in Pacific Islands where imprints of WWI can still be felt. Besides, one finds nationalism and regionalism shown by the new countries that were annexed from Germany still existing in the region. Lastly, the effect of WWI can still be felt in the Pacific islands because of the vacuum created by weakening of the once feared powers of Germany. Here, the war reduced the powers of the once powerful nation by limiting the size of its military (Dobrescu and Ciocea, 2016).
In sum, despite their remoteness and small sizes, the Pacific Islands participated in the WWI. Having been invited to the war by Britain, Japan entered the war on condition of seizing the German teritories. Moreover, studies show that countries such as Australia and Japan took advantage of the war to advance their own missions. As observed, effects of WWI can still be felt in the Pacific islands and Japan despite the passage of many centuries.
Did you like this sample?
  1. Dobrescu, P., &amp; Ciocea, M. (2016). In the antechamber of a new global bipolarity. Romanian Journal of European Affairs, 16(2), 5-19.
  2. Miñambres García, I. J. (2016). Japanese capital internationalization and its regional leadership in Southeast Asia. Revista De Economía Mundial, 42.
  3. The albuquerque meeting, 8-11 october 2015. (2016). Technology and Culture, 57(1), 196-215.
Find more samples:
Related topics
Related Samples
Subject: 🎨 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 xml:space="preserve">and finally managing to find a small area completely clear of algae -- Valerie deduced that yes, that must be the case. The Ocean Muse had to be figuring something out.
Valerie shuddered.
The sense of deja vu was back at least, but that didn't provide Valerie with any ease. This time it felt foreboding, as if something she never expected (even though she had made it up) was about to happen. She floated still in one place for a moment.
The map.
She had to find the treasure if there was going to be any end to this. She closed her eyes, trying to remember what she'd seen.
She could remember the paint, slowly washing away in the current, and some green splotches that had been forest. There had also been a red line leading up the little river she had just swam through, which had then taken a turn toward...
Her face grew pale.
Valerie recalled that, ever since she'd been little, she'd heard about the infamous Nuranna Tooth Pass, and her adventuring friends had only served to confirm what she'd been told. Countless ships had tried to make their way through the pass, only to get caught on sharp rocks at the pass' very middle. The wreckage of those failed attempts to navigate the pass only increased the likelihood that the ships coming after them would meet a similar demise.
There were also rumors that the sailors of these ships were still there, haunting the ruins and making sure, in their misery, that anybody who wandered -- or fell -- into their waters would never get out again.
To think, her treasure was in the middle of all this.
Valerie hesitated for a moment before swimming toward where she thought the X must be. She had to figure out a way to get around the muse, as well as the ghosts, then grab the treasure and get home. She wasn't even thinking about adventures anymore. She'd had enough now to last her a lifetime.
Before you could say "Peophins" she was at the part of the pass that everybody feared. Despite knowing everything she'd been told, and despite steeling herself up and fighting the urge to flee, Valerie's jaw dropped.
Something had changed. Nuranna Tooth Pass wasn't actually how anybody had described it...
Author: eevee0011
Date: Jul 28th
Diving below the water's surface to look out for any sharp rocks or shipwreck debris that she might encounter, Valerie instead saw a massive maractite castle looming before her. She was nowhere near Maraqua proper -- and yet, there it was, a glorious cluster of three towers. Each tower jutted way up high into the waters -- all made entirely from maractite.
A light of hope lit inside of Valerie. After all, she would no longer have to face the wreckage of sunken ships, and perhaps even evade the wrath of ghosts. This trio of towers, shining in the faint sunbeams that reached that part of ocean, was where her destination was.
Or was it?
If she didn't remember it from her tale, then that meant the Ocean Muse could be putting a spin on things. Valerie guessed that this was still the place where she would find the treasure, but who knew what kind of traps the Ocean Muse had set for her there. This might even be worse than navigating shipwrecks the Peophin told herself.
The shortest tower, which was half the size of the tallest, was still so large that it was impossible to estimate its actual height. What if Valerie ended up having to search all three? As if that weren't enough of a challenge, while searching she would somehow have to find a way of avoiding the Ocean Muse, too...
Great, Valerie thought. Even worse than I could have imagined...
Author: ellbot1998
Date: Jul 28th
She took a deep breath. Valerie looked around, hoping to put off the arduous task for even a little bit, but eventually came to accept the fact that sooner or later, she would have to start her search. The Peophin swam toward the maractite towers, wondering if she should search the largest one or the smallest one first, and compromised by swimming for the one in between.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 with eugenicists for the first time playing a central role in the Congressional debate, as expert advisers on the threat of "inferior stock" from Eastern and Southern Europe. This reduced the number of immigrants from abroad to fifteen percent of that of previous years, to control the proportion of "unfit" individuals entering the country. The new Act strengthened the existing laws prohibiting race mixing in an attempt to maintain the gene pool. Eugenic considerations also lay behind the adoption of incest laws in much of the USA, and were used to justify many anti-miscegenation laws.
Some states also practiced sterilization of "imbeciles" for much of the 20th century. The US Supreme Court ruled in the 1927 Buck v. Bell case that the state of Virginia could sterilize those they thought unfit. Between 1907 and 1963, the most significant era of eugenic sterilization, over 64,000 individuals were forcibly sterilized under eugenic legislation in the United States. A favorable report of the results of the sterilizations in California, by far the most sterilizing state, was published in book form by the biologist Paul Popenoe, and was widely cited by the Nazi government as evidence that wide-reaching sterilization programs were feasible and humane. When Nazi administrators were on trial for war-crimes in Nuremberg after World War II, they justified their mass-sterilizations (over 450,000 in less than a decade) by pointing a finger at the USA as their inspiration.
Almost all non-Catholic western nations adopted some eugenics legislation. In July 1933, Britain passed a law allowing for the involuntary sterilization of "hereditary and incurable drunkards, sexual criminals, lunatics, and those suffering from an incurable disease which would be passed on to their offspring . . ." [1] Sweden forcibly sterilized 62,000 "unfits" as part of a eugenics program over a forty year period. Similar incidents occurred in Canada, Australia, Norway, Finland, Estonia, Switzerland and Iceland for people the government declared to be mentally deficient. Singapore practiced a limited form of "positive" eugenics which involved encouraging marriage between college graduates in the hope that they would produce better children.
Various authors, notably Stephen Jay Gould, have repeatedly asserted that restrictions on immigration passed in the United States during the 1920s (which were overhauled in 1965) were motivated by the goals of eugenics, in particular a desire to exclude "inferior" races from the national gene pool. In the early part of the twentieth century the United States and Canada began to receive far higher numbers of southern and eastern European immigrants. Influential eugenicists like Lothrop Stoddard and Harry Laughlin (who was appointed as an expert witness for the House Committee on Immigration and Naturalization in 1920) presented arguments that these were inferior races who would pollute the national gene pool if their numbers went unrestricted. It is argued that this stirred both Canada and the United States into passing laws creating a hierarchy of nationalities, rating them from the most desirable Anglo-Saxon and Nordic peoples to the Chinese and Japanese immigrants who were almost completely banned from entering the country. However, several people, in particular Franz Samelson , Mark Snyderman , and Richard Herrnstein have argued, based on their examination of the records of the Congressional debates over immigration policy, that in fact Congress gave virtually no consideration to these factors. Rather, they maintain, the restrictions were motivated primarily by a desire to maintain the country's cultural integrity against the heavy influx of foreigners.
Some who disagree with the idea of eugenics in general contend that eugenics legislation still had benefits; namely, that advocates such as Margaret Sanger (founder of Planned Parenthood of America) found it a useful tool to urge the legalization of contraception. In its time, eugenics was seen by many as scientific and progressive, the natural application of knowledge about breeding to the arena of human life. Before the death camps of World War II, the idea that eugenics, in an ultimate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further exploration of the 2022 collection. In the first one, I focused more on the muse Venus, born from the foam of the sea. This year, I continue with uncovering the beauty of the human body, but this time, it goes further to the exploration of the soul's beauty. Love is the core of my creations as much as emotions and vulnerability. As a romantic, I went exploring my theme also having in mind the words of the Romanian author Nechita Stănescu: "Tell me, if I'd catch you someday and kiss the bottom of your foot, isn't that afterward you would limp a bit for fear of crushing my kiss ?". The human body as an amphora of divinity is a result of the beauty of the human soul, with its sacrifices, vulnerability, and the power to remain kind despite the challenges of everyday life. The beauty shown outside is a reflection of the beauty inside. We worship beauty because we aspire for good. My collection is meant to challenge the journey for a better self. The ultimate challenge is to stay pure despite the ego.
Madalina Spiridon. Necklace: Leaves of Intimacy Collection, 2024. 925 sterling silver, 999 fine silver, 14 K gold, enamel. Photo by Andra Roman.
Octavia Chiru / Romania
My first jewelry piece created for the Romanian Jewelry Week 2024 collection is the 'Human, listen!' ring. The concept behind it speaks to a sustainable and conscious way of living in harmony with nature. I handcrafted this ceramic piece to be one of a kind, reflecting both individuality and the importance of thoughtful, mindful creation. This piece is also about a fun and creative way to inspire a movement toward sustainability. And can you see the little figure, standing all ears, surrounded by thoughts and ideas? It's a symbol of listening closely to the world around us.
Octavia Chiru. Ring: Human, listen!, 2024. Ceramic + 24k Gold
Olga Tea Krek / Estonia
When you lose someone dear, questions about what comes next become painfully urgent. Saying goodbye to a loved one confronts us not only with personal but also philosophical dilemmas: does anything remain after we are gone? Where is the memory of us kept? Do our ideas disappear with our bodies, or do they continue to live on? These reflections led me to create the "J.Doe" collection. This work became not just a creative project, but a means of overcoming loss, a process of inner recovery. I began to think about how a person’s life is reflected not only in their own actions but also in how their ideas persist in the memories of others. These thoughts became the foundation for my collection's concept. I wanted to create jewellery that symbolises not only loss but also the continuity and evolution of ideas. Once planted in fertile soil, a seed of thought grows, takes on new forms, and becomes part of someone else’s fate. In my work, I sought to honour not a specific person but all those unnamed individuals whose names are erased by history, even though their influence lives on. My collection "J.Doe" is a reflection on how life and ideas can continue to exist, even when names and faces are forgotten.
Olga Tea Trek. Ring and Brooch: J. Doe, 2021. 925 silver, hair from an unknown person. Photo by Jelena Ivanova​.
Roberta Pavone / Italy
Papille deliziate (Delighted taste buds), a ring made of silver, oxide and lots of love. This idea, born long ago but never really pursued, has come back to my mind with an urge to expand my collection. Papille deliziate (Delighted taste buds) speaks of the tongue, which is essential for tasting, kissing and speaking, thereby creating a vortex of emotions that also reflects life, nurturing beauty, goodness and love. Silver threads frantically mold themselves between my fingers, choosing their own shape. Harmonic balance is key.
Roberta Pavone. Ring: Papille Deliziate, 2024. Silver. Photo by Claudio Di Pompeo​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inn to be their home. There is no questioning the fact that they will only speak in Estonian at home with their daughters Johanna, five, and Sophia, two, who are also becoming fluent in English.
Planet OS still has their biggest office with seven people in Tallinn as “Estonians are the surviving kind and due to its small population everybody has to be a large-profile specialist”. The climate also supports automation, and people are used to making things more compact and efficient.
This national capital boasts all of the post-Soviet westward-looking Eastern European complexities. Most telling of all, there is the glass-clad modern-looking cross-shaped Statue of Liberty with 200,000 LEDs standing at the backdrop of the medieval Old Town. Rainer was only 24 years old when he co-authored the piece. Yet it took another few years to see it completed.
Not to dwell too deep into the long and complex debate about the symbolism embedded in it and how it finally materialised, Rainer now claims this was a good learning experience in how difficult it is to pull off something big that has never been done before amid all the political turmoil. It is quite obvious that although he’s proud of the fact itself –“I had to do this thing because of all the things that had happened in our family in the past half a century” –, he’s not too happy about the outcome of the whole project. “When I become wealthy enough, I’d like to make a new, better memorial and redeem my debt,” he wows, stressing that design and architecture was, is and will be one of the biggest (secret) passions in his life.
But running big projects at an early age has not been something to hold him back. He was running the Baltic business development branch for the Swiss-Swedish electrical manufacturing giant ABB for five years, starting while he was still a student of the Engineering School at the Tallinn University of Technology. He was in charge of designing the fast-charging infrastructure of electric cars, making Estonia the first country in the world to have a nationwide coverage as of 2013.
While at ABB, he felt the urge “to do something with my own hands” and founded a small prototyping company with his friends. One of the incoming projects was building a data buoy that would measure the concentration of phytoplankton in the Gulf of Finland. “The buoy was long out there and we never heard back from the client, so we found out that they had trouble using the data they had collected as there was too much of it,” he recalls. This is how they realised there was a much bigger data business around getting the sensors physically out there.
Although he’s now in the software industry, his heart is in technology and design for humanity. Growing up in Saue, a small town just on the outskirts of Tallinn, he would tinker in the home office of his father who’s also an engineer, surrounded by books and electronics. While the Soviet Union was falling apart, tensions between Estonians and Russians were running high and gangs of criminals were literally shooting each other on the streets of his tiny home town. Coming from a bilingual family – his mother is Ukrainian – Rainer was an easy target and more often than not he preferred to escape from the troubles of the “real world” outside by staying home and watching a lot of MTV and other utterly western satellite channels as his father, an early adapter to the new uber-capitalist momentum taking ground, had set up one of the first private satellite TV home systems in Estonia in 1989, which followed to his earlier work with satellite heads, speakers and colour TV circuit boards. There was a high demand for these gadgets as everybody was fed up by the monotonous Soviet propaganda and wanted access to the western TV-channels.
Although to this day the experts are still debating the effects of watching too much television, there is no doubt that besides his flawless American English Rainer picked up the sense that knowledge and freedom (to move) are the two most important things in life.
“Our life is so short and we should not be wasting resources (while we are on the track),” he muses. “It is very important to me not to just take up space but be somehow useful to the human kind.”
Leave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-world!" Tali shouted.
"They've cut us off! We're on our own!"
Tali cursed under her breath and readied her shotgun. "Where are we going?" she asked as the team started moving as quickly as they could.
"OP-2. It's the most heavily fortified structure we can think…"
One of the marines screamed and fell down. The group turned to see a gaping hole in his stomach as a Geth Prime stomped its way toward them.
Oh Keelah…
Location: Normandy SR-2; En Route to Far Rim Cluster, Dholen System, Haestrom
The Normandy cleared the relay sometime after lunch and was making good time to Haestrom. Shepard took advantage of the fact that they were still two more hours away to practice his biotics a little bit more. He was back in the hangar, except it was much busier this time around with various crewmen mulling about.
Jacob was taking advantage of a little down time to pump some iron in the gym at the corner of the hangar. He nodded in greeting to Shepard who offered a silent nod of his own.
Picking a relatively empty area and giving a general warning to the crewmen to stay away, Shepard stood still and focused on his eezo modules. This particular exercise was similar to what he did just before using Lift for the first time, but instead of focusing primarily on his arms, he remembered Jack's advice and focused on his entire body.
Sync up all my modules. Gotta sync up all of them…
A familiar tingling sensation ran up and down his spine as he touched on several eezo modules at once. First the familiar ones, the ones in his arms he used often for Throw or Warp. Then, he remembered Kaidan saying that he once did a full biotic kick to his old instructor at BAaT. That was the scandal that shut Conatix and BAaT down. Consciously pushing electric current down legs for the first time, the eezo modules reacted, causing an uncomfortable itch. He resisted the urge to twitch or scratch the affected areas and slowly pushed the feeling aside. Pushing more electricity into his modules, he was finally awarded a pleasant tingling in all four limbs. Unbeknownst to him, his biotic energies manifested even greater than before. Dark energy rolled off of him in thick waves.
The crew found themselves mesmerized by the sight, but still had the presence of mind to keep their distance.
Jacob got off the bench and wiped his face with a towel. He stood nearby, impressed with the progress Shepard was making with biotics and curious what he was attempting next.
Shepard kept his breathing slow and even, a lesson he learned as an Infiltrator. He moved on to his torso, seeking the eezo modules hidden there. Again, the modules mildly protested, but one by one, Shepard touched each one for the first time until he found the last of eezo nodes in his body. Next was the hard part. He started to use all of the modules simultaneously, to work in conjunction and manipulate them to do what he needed to do.
The entire hangar was silent as they were watching the impressive biotic display Shepard was inadvertently providing. The sudden silence was enough to draw Jack out of her 'room' and investigate what was going on. As she approached the door leading to the hangar, she saw the familiar light and color of dark energy. Her curiosity increasing, she poked her head around the door and her eyes widened in shock. "What the hell?" she breathed out.
Shepard could practically feel his eezo modules singing their readiness back to him. Slowly, he shifted his body into the same stance he had been practicing all morning and visualized his destination only five feet in front of him. Keeping his breathing steady and his focus sharp, he consciously pushed the proper electrical commands throughout his entire body. The effect was nothing like he'd ever felt and certainly nothing he could've prepared himself for.
An instant almost felt like an eternity as he felt himself move forward. It felt like he was being catapulted or shot toward his target in slow motion. Then time returned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to
exercising. You donвЂ™t have to be a cycling fanatic or wear a sweatband to Zumba class,
exercising can be as simple as taking a walk in your neighborhood, biking with a friend, or
going for a swim.
There are several reasons, aside from weight loss, that exercise is important. If exercising
with weight loss as your goal has not been e ective in the past, you may nd some new
motivation in recent scienti c studies. Your mind can bene t tremendously from regular
exercise. For example, studies using animal models have shown that exercise can result in the
development of new neurons in the brain and can also improve memory.12 Studies in humans
provide evidence that exercise may a ect mood. For instance, evidence suggests that exercise
may help to reduce depression, stress, and anxiety,13 which, one might argue, may also help to
reduce emotional overeating.
In the beginning phases of this diet, you may experience symptoms of withdrawal, which we
will cover in more depth in Step 6. During this time, there is nothing like exercise to make you
feel better. While exercise may not seem appealing to you at the time, you will de nitely feel
better if, as Nike says, you вЂњjust do it!вЂќ Also, there is a biological basis for exercise being
rewarding. Have you ever heard of a runnerвЂ™s high? When people exercise, chemicals called
endorphins are released in their brains, and these chemicals are associated with pleasure. But
exercise doesnвЂ™t always feel good when you rst start a regimen. Studies measuring endorphin
levels during exercise found that they were the highest when participants nished exercising,14,
15 indicating that endorphin release increases with activity, which may explain why the rst
few minutes of exercise can seem the hardest to get through. Once you start moving and the
endorphins start flowing, you feel good.
Here is another reason why exercise is important: Once you kick your addiction to sugar, you
may nd that you feel the urge to replace the pleasure that you used to derive from food with
something else. This is actually a well-known concept in the addiction literature, referred to as
addiction transfer. Most commonly, this concept is discussed within the context of drug
addiction, wherein an addict might transfer from one drug addiction to another. Have you ever
been to an Alcoholic Anonymous meeting? People at these meetings are sometimes heavy
smokers and co ee drinkers. This is a perfect example of addiction transfer. They replace their
addiction to alcohol with other (not ideal) addictions to nicotine and caffeine.
The same thing may happen with addiction to food. There is some evidence that when
people quit compulsively overeating, they turn to other unhealthy substitutions. For example, a
trend has been observed in which people who experience dramatic weight loss following
bariatric (gastric bypass) surgery are at risk for substance abuse.16, 17
ItвЂ™s obviously not healthy to substitute one addiction for another, but it is advisable to replace
an unhealthy source of pleasure with a healthier one, such as exercise. Remember, palatable
foods and exercise can both activate reward systems in the brain, so perhaps you can replace
the pleasure that you used to get from eating excess sugars and other carbohydrates with the
pleasures of exercise. Sound too good to be true? It isnвЂ™t. You may nd that you will welcome
exercise because once youвЂ™ve lost weight and youвЂ™ve gotten your food intake under control,
youвЂ™ll feel better and youвЂ™ll have more energy.
Simple thermodynamics says that if youвЂ™re more active and burning more calories while
maintaining the same amount of calorie consumption, you will lose weight. But again, forced
exercise is not the key. The worst way to get someone to exercise and participate in sports is to
tell them that they have to do it. But we certainly encourage you to incorporate walks, bike
rides, or whatever other activities you nd fun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2026-07-15T20:23:24Z</dcterms:modified>
</cp:coreProperties>
</file>