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960_sro_1" sheetId="1" state="visible" r:id="rId1"/>
    <sheet name="qid_3960_sro_2" sheetId="2" state="visible" r:id="rId2"/>
    <sheet name="qid_3960_sro_3" sheetId="3" state="visible" r:id="rId3"/>
    <sheet name="qid_3960_sro_4" sheetId="4" state="visible" r:id="rId4"/>
    <sheet name="qid_3960_so_1" sheetId="5" state="visible" r:id="rId5"/>
    <sheet name="qid_3960_so_2" sheetId="6" state="visible" r:id="rId6"/>
    <sheet name="qid_3960_so_3" sheetId="7" state="visible" r:id="rId7"/>
    <sheet name="qid_3960_so_4" sheetId="8" state="visible" r:id="rId8"/>
    <sheet name="qid_3960_support_1" sheetId="9" state="visible" r:id="rId9"/>
    <sheet name="qid_3960_support_2" sheetId="10" state="visible" r:id="rId10"/>
    <sheet name="qid_3960_support_3" sheetId="11" state="visible" r:id="rId11"/>
    <sheet name="qid_396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Mechanicsburg</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Top 10 Historical Sites in Cumberland Valley
The Cumberland Valley is rich in history dating back to before the Revolutionary War. Click here to find additional historical sites, special memorials, and self-guided tours.
1. U.S. Army Heritage &amp; Education Center, Carlisle
Dedicated to "Telling the Army story...one soldier at a time," the expansive campus includes the Visitor and Education Center, the U.S. Army War College Library, the U.S. Army Military History Institute, and the Army Heritage Trail.
2. Cumberland County Historical Society, Carlisle
This premier history and education center maintains a library, museum, photo archives, education center, museum shop, and the Two Mile House. Sixteen galleries are filled with stories that span 250 years of local history.
3. Mechanicsburg Museum Association, Mechanicsburg
The Mechanicsburg Museum preserves four 1800s buildings from the Cumberland Valley Railroad, a log tavern that predates Mechanicsburg, and a collection of items and records important to Mechanicsburg's history and heritage.
4. Appalachian Trail Museum, Gardners
Located in a 200-year-old grist mill in Pine Grove Furnace State Park, the Appalachian Trail Museum is the only museum in the country dedicated to hiking. It portrays and preserves the history and the physical, emotional and spiritual human experiences of the Appalachian Trail.
5. Carlisle Barracks/Carlisle Indian Industrial School
Located on the grounds of the Carlisle Barracks from 1879-1918, the Carlisle Indian Industrial School was designed to assimilate students into the mainstream culture. Today, the site is a National Historic Landmark and many of the school buildings are still standing.
6. Dill's Tavern, Dillsburg
The 12-room stone structure, as it exists today, was erected from 1794-1819 and is now open as an Interpretive &amp; Educational Center. Visitors are encouraged to explore all twelve rooms and use the building and its period contents to experience tavern life in the 18th and 19th centuries.
7. Camp Michaux, Gardners
This former church camp has an unusual history that is linked to the iron industry in the late 18th, 19th and early 20th centuries when the area was a working farm known as Bunker Hill Farm. The history continues with a Civilian Conservation Corps Camp (CCC) during the Great Depression and a secret Prisoner of War Interrog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Mechanicsburg</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the way of improvement leads home
reflections at the intersection of American history, religion, politics, and academic life
*The Rising* at Fifteen
July 31, 2017 July 30, 2017 / johnfea
In honor of the 15th anniversary of the The Rising, I listened to Bruce Springsteen’s 9-11 album several times on my recent drive from Mechanicsburg to Princeton and back.
I have written about The Rising several times here at the blog. Here are some of those pieces:
“Rise Up: Springsteen in Pittsburgh” (September 13, 2016)
“Why September 11 is About Vocation” (September 10, 2011 and September 11, 2014)
“Bruce Springsteen’s Spiritual Vision for America” (March 6, 2012)
Many of themes I wrote about–vocation, calling, courage, faith, hope, community, loss and tragedy–continued to resonate with me as a drove down the Pennsylvania Turnpike.
“May your strength give us strength
May your faith give us faith
May your hope give us hope.
May your love give us love.”
Over at Salon, David Masciotra reflects on the 15th anniversary.
Here is a taste:
“The Rising” demonstrated that Springsteen, already an uncontested legend, and his band, already one of the best in rock history, were not merely a classic rock expression of nostalgia. They could adapt to a rapidly changing world and musical landscape, even in the worst of circumstances and with the most brutal of muses, and provide music that sounded and felt built for the present.
Springsteen has often explained that he aspires to write songs with “blues verses and gospel choruses.” “The Rising” maximized that formula. “Lonesome Day” — one of Springsteen’s best songs — rocks with abandon, even while integrating country elements into its introduction and musical break, to describe a scene of devastation. “House is one fire / Viper’s in the grass . . . ” Springsteen sings. The chorus offers a secular prayer of revivification: “It’s alright, it’s alright, it’s alright, yeah!”
The simplicity of Springsteen’s faith claim that somehow, even if it is hard to imagine, everything will turn out alright is another force allowing the record to transcend its historical inspiration. “The Rising,” 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Mechanicsburg</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4th, 1814, in the unbroken forest along the banks of the Darby that Captain Culver, at the request of John Kain, laid out the plat for a new town with 28 in-lots and 16 out-lots. Culver and Kain called in Wawanita to suggest a name for the town. She suggested "Mechanic", her first English word. They immediately added 'Burg' and the new town of Mechanicsburg was born. The place where Chief Ohito's teepee had stood became the site of a log cabin built by John Owen, who operated a general store and bank here. Later, the same site held the Darby Hotel, and also housed the Anderson Inn. In 2002, a portion of the old hotel was renovated and restored and is now the site of "Beans and Cream" coffee shop. At the top of the hill, alone the army's path to Fort Urbana, Kain built a double cabin for himself. The lot is where the Finkle residence now stands. New settlers were drawn by Darby Creek and Mill Run, which furnished power for the grist and lumber mill.
With the passing of an act by the Legislature on February 27, 1834, Mechanicsburg was incorporated. On April 5 of that year the first election was held. Joseph S. Rathburn became the first Mayor; Isaac Putnam, clerk; Ebenezer Owen, J. H. Spain, William Neal, David L. Tullis and Isaiah R. Ware, Trustees (Council). The trustees elected John Shepherd as Marshal and Street Commissioner; Dr. E. Owen, Treasurer; and William Kelley, Assessor. In July William Kelley was named Constable.
Mechanicsburg became a hub for railroad commerce in the 1850’s, with farmers and manufacturers shipping products over the entire country. Well before that the Underground Railroad was active in the area, as antislavery sympathizers helped fugitive slaves escape to freedom. One of those fugitives, Addison White, played an important role in the history of Mechanicsburg when U. S. Marshals rode up from Cincinnati to arrest him and take him back to his “owner” in Kentucky. Mechanicsburg citizens rallied, armed with weapons of all sorts, and turned the posse back. They took up a collection to reimburse the slave owner, thus buying Addison White’s freedom. In return, White decided to settle in Mechanicsburg. The Addison White case received national attention in the newspapers and was a factor in bringing about the Civil War.
Addison White fought with the 54th Regiment, Massachusetts Infantry, the regiment portrayed in the movie Glory. After the war, he returned to Mechanicsburg to marry. Addison and his wife, Amanda, are buried in Mechanicsburg’s Maple Grove Cemetery (Section B, Lots 2 &amp; 3).
With the growth of industry and agriculture after the War, Mechanicsburg’s Goshen Park became the site of the Central Ohio Fair, an association formed in 1868, joining Champaign, Clark, Union and Madison Counties in an effort to promote and celebrate agricultural achievements. The Central Ohio Fair expanded to include Logan, Greene, Delaware and Franklin Counties in 1878 and was the forerunner of today’s Ohio State Fair. In-fighting and economic decline led to the dissolution of the association after 18 years and the last Central Ohio Fair was held in 1896, in what is known today as Goshen Township Memorial Park.
At the turn of the century, culture and entertainment came to Mechanicsburg with the annual Chautauqua, summer circuits of lectures and music in the park. Around 1910 it became known as Matinee Park where many exciting trotting and pacing races were held. Famed speakers such as Mark Twain, Billy Sunday and William Jennings Bryan traveled the Chautauqua circuits, giving rural Americans the chance to hear from the outside world in the days before radio, TV, and the internet.
With the advent of radio, the Chautauqua soon became less popular, and hard economic times brought an end to the big horse racing events. During the 30’s and 40</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Mechanicsburg</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unknown but could result in similar situations to the militaries and governments involved,
French at Dien Bien Phu
Analysis of the Issue
Viet Minh Supply Columns were Never Stopped by French Air power or Artillery
Joint US and ARVN Operation
French Prisoners after Dien Bien Phu: Many Survivors Would be Fighting in Algeria within Two Years
French Troops and Tanks in Indo-China: Road Bound Forces were often Defeated by Viet- Minh Forces
US Heavy Forces including Armor had Little Utility in Many Parts of Vietnam
The United States military, especially the Army approached the Vietnam War with a conventional mindset, referred to as the “Army concept.” [16] It not only approached the war in this manner, but it trained and organized the South Vietnamese forces, ARVN into the American model. Americans re-organized ARVN into divisions “based upon the U.S. divisional force structure.”[17] Due to the imposition of an American template and organizational structure upon it, ARVN was not structured appropriately for the threat that it faced.”[18] The results were as to be expected. Large numbers of American troops poured in taking the lead against the North Vietnamese and Viet Cong . The American method of counterinsurgency was costly. It was “almost a purely military approach”[19] which ignored political and social realities on the ground. Instead of focusing on protecting the Vietnamese people and denying the Communists a safe haven the Army in particular believed that massive firepower was the best means to be“utilized by the Army to achieve the desired end of the attrition strategy-the body count.”[20] In the end the American defeat was a “failure of understanding and imagination.”[21] The one shining success was the Marine Corps experimentation with “Combined Action Program” platoons which lived in the villages with militia for long periods of time. This program produced great results “in eliminating local guerillas”[22] but was killed by the Army.
NVA Main Forces
US Veterans of Vietnam Would Return to a Deeply Divided Country that turned its Back on Them for Years
The U.S. Army left Vietnam and returned to a country deeply divided by the war. Vietnam veterans remained ostracized by the society until the 1980s. As Harold Moore recounts “in our time battles were forgotten, our sacrifices were discounted, and both our sanity and suitability for life in polite American society were publically questioned.”[26] The Army endured a massive reorganization that resulted in the formation of the All-Volunteer force, which would redeem itself and emerge from the ashes in the Gulf War. The Americans would not learn the lessons of revolutionary warfare and counterinsurgency until forced to do so in Iraq in 2004-2007. These lessons however were not applied to Afghanistan and the Taliban which seemed to have been defeated have regained the initiative, policy is being debated amid discord in the west and there are reports of American and NATO forces becoming discouraged by the course of the war and concern that their efforts will be in vain. This is a dangerous situation to be in and if we learn from anything from our own history as well as that of foreign military forces in Afghanistan we need to be very careful in implementing strategy to get whatever we do right.
Training Team Base in Afghanistan: Some of these Bases Have proven Vulnerable to Well Planned and Coordinated Taliban Attacks
The effects of these wars on the French and American military establishments were long lasting and often tragic. The acceptance of torture as a means to an end sullied even the hardest French officers. Men like Galula and Marcel Bigeard refused to countenance it, while others like Paul Aussaresses never recanted. Americans would repeat the tactic at Abu Ghraib rallying the Iraqis against them and nearly losing the war because of it.
[5] Fall, Bernard B. “Street Without Joy: The French Debacle in Indochina.” Stackpole Books, Mechanicsburg PA, 2005, originally published by Stackpole Publications 1961 p.27
[10] Pottier, Philippe(2005)’Articles: GCMA/GMI: A French Experience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Mechanicsburg</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At Mechanicsburg, PA's Audi Mechanicsburg, we want to help you be an informed, safe driver. Let's focus today on Move Over Laws. They save lives.
In 1996, South Carolina was the first American state to pass a Move Over Law. Other members of the United States followed suit in subsequent years.
One of the most popular sports sedans available, the Audi S4 has impressed our team here at Audi Mechanicsburg with its outstanding design features. The devil is in the details and the details make Audi S4 one of this year's standout cars.
One of Audi S4's exceptional features is its available black optic package.
The Audi A4 Allroad is a popular luxury wagon that manages to combine technology, elegance, and convenience into one package. The wagon is available with dynamic features that can change the way you use your vehicle.
One of the first things you'll notice about the A4 Allroad when you take a tour at Audi Mechanicsburg in Mechanicsburg, PA is the sleek front-end.
If you want to drive in luxury, you can consider the Audi Q7. Audi is known for its attention to performance and quality, and with the Q7, they've brought to their customers a midsize sedan packed with features.
The Q7 can be a workhorse in addition to being a vehicle that's a pleasure to drive.
As you're braking, you shouldn't hear any kind of grinding coming from the rotors or the pads. When you hear grinding, it usually indicates that the metal components of the brake system are rubbing together. Your rotors are taking the brunt each time you brake, which means that you will likely need to have your rotors turned or replaced when you get new brake pads at Audi Mechanicsburg in Mechanicsburg, PA.
Before the colder temperatures of winter settle in, it's a good idea to change your windshield wipers to winter blades. They are often a bit stronger than the blades that you have on your car in the summer. Since they are stronger, it's usually easier for them to tackle snow and ice that form on your windshield.
The Audi A3 Sportback e-tron is the latest innovation in hybrid technology. This compact plug-in hybrid now offers three different driving modes that you can choose according to your preferred performance and driving conditions. Let’s see what this new innovation has to offer.
Audi offers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Mechanicsburg</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Service ~ Integrity ~ Reliability
Harrisburg Lebanon ? Lewisburg York
?(717) 986-9300 ?(717) 274-9494 ? ?(570) 523-3232? ?(717) 848-2400
DataCom Technology
Electrical Products &amp; Solutions
18女的下面流水图片
Premier Lighting Solutions Provider
We carry the most innovative and up ?to? date designs the industry has to offer.
Serving the professional contractor
Dauphin Electric was founded by the John S. Musser family in 1901 as the Arrowsmith Electric Company to provide "Everything Electrical" to Harrisburg and the surrounding Central Pennsylvania area. On January 1, 1907, the company was incorporated. Many name changes later, we became the company you know today, Dauphin Electric.
After serving Central Pennsylvania from our Harrisburg location, in 1968 a second location was opened in York under the name of York-Lancaster Electric. This location served the York and Lancaster markets, as well as the surrounding South Central Pennsylvania area. York also served as a temporary company headquarters in 1972 when the Harrisburg facility was damaged during Hurricane Agnes. This enabled Dauphin Electric to continue uninterrupted service at a time of great need while a new 60,000 square foot facility was being constructed in Harrisburg.
Dauphin Electric again expanded in 1979 with the opening of a third location in Lewisburg. This 17,500 square foot facility serves the North Central area of the Commonwealth. At the same time, the York facility was renamed to Dauphin Electric.
Between 1994 and 1996, respectively, Dauphin Electric opened locations in Lebanon and Mechanicsburg to give contractors easier access to our products.
In February, 2000 Dauphin Electric was acquired by Consolidated Electrical Distributors (CED). Currently based in Texas, CED has been in the electrical distribution business since 1957 and has more than 600 locations across the United States.
Today, Dauphin Electric's plans for a bright future are based on our tradition of excellence. We are committed to offering quality products, competitive pricing and the highest level of customer service available in the industry.
Harrisburg (717) 986-9300
Lebanon (717) 274-9494
Lewisburg (570) 523-3232
York (717) 848-2400
Email application to info@dauphinelectric.com
Invoice Tracking
Current Pricing
Southwire SIMpull REEL Video
Copyright ? 2015 Dauphin Electric, All Rights Reserved ? | ? Web Design &amp; Development by Freshpage Media
18女的下面流水图片,女人自熨过程的图片,女人张开腿无遮无挡图</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Mechanicsburg</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 xml:space="preserve">
The city of Utica, New York has settled a religious accommodation lawsuit that was filed against it by a firefighter who refuses to cut his hair after taking a Nazirite vow. Under the settlement announced Friday, firefighter John Brooks has been granted a religious accommodation from the fire department’s grooming policy. A press release from First Liberty announced the settlement. First Liberty’s website has more on the case.
Christian School May Use Oregon’s Religious Exemption To Reject Jewish Faculty Applicant
In King v. Warner Pacific College, (OR App, Feb. 21, 2019), an Oregon state appellate court held that a Christian college’s refusal to hire a Jewish applicant for a position as adjunct professor of psychology falls within the religious preference exemption to Oregon’s non-discrimination law. ORS 659A.006(4)provides:
It is not an unlawful employment practice for a bona fide … religious institution, including … a school… to prefer an employee, or an applicant for employment, of one religious sect or persuasion over another if: (a) The religious sect or persuasion to which the employee or applicant belongs is the same as that of the … institution; … [and] (c) The employment involved is closely connected with or related to the primary purposes of the … institution….
The court held that the exemption allows the school to reject a non-Christian applicant and await a later hiring cycle to fill the position, or to assign the work to an existing Christian employee. A majority of the judges also held that this particular faculty position met the requirement of being closely connected to the school’s religious purpose.
Wisconsin Supreme Court Candidate Says Calls For Recusal Promise Are Attacks On His Religious Beliefs
Milwaukee Journal Sentinel reports on the controversy surrounding 2005- 2006 law school blog posts of a state appeals court judge Brian Hagedorn who is a candidate for the state Supreme Court in the upcoming April 2 election in Wisconsin. As reported in an earlier Journal-Sentinel article, the posts sharply criticized the U.S. Supreme Court’s ruling overturning anti-sodomy laws. saying they could lead to the legalization of bestiality. Hagedorn also attacked Planned Parenthood as an organization that was more devoted “to killing babies than to helping women.” Critics have called for Hagedorn to promise to recuse himself in cases involving same-sex relationships and Planned Parenthood. In a radio interview, Hagedorn, an evangelical Christian, says that the criticism of his posts and calls for recusal are attacks on his religious beliefs.
Suite Challenges School’s Restrictions On Bible Distribution
Suit was filed this week in a Pennsylvania federal district court challenging regulations and policies of the Mechanicsburg Area School District that limit student members of a school’s Bible Club from distributing Bibles to classmates during lunch time hours. School policy allows non-school materials to be distributed only on public sidewalks outside the building and only for 30 minutes before and 30 minutes after school, except as otherwise permitted by the principal. The complaint (full text) in Christians In Action Club v. Mechanicsburg Area School District, (MD PA, filed 1/30/2019) challenges these as “overbroad and unconstitutional time and place restrictions that impose a complete ban on literature distribution during the school day.” The suit alleges that these restrictions violate students’ free speech and free exercise rights both on their face and as applied. Cumberland Sentinel reports on the lawsuit.
Capitalists Against the Free Market
This article is part of my posts on the economic system of distributism. This is from practicaldistributism.blogspot.com which you can find here:
If you listen to the apologists of capitalism, there is one thing they consistently argue for when they rail against things like socialism or even distributism; the Free Market. They say that they believe that the Market should determine what products and services succeed and fail without artificial support or suppression from the government. Customers should be free to decide what products and services they want to buy and it is up to the producers and service providers to convince consumers to choose theirs instead of others. It is interesting to note those cases where they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Mechanicsburg</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wnep.com/2013/04/10/man-accused-of-dc-bomb-threat-left-from-lackawanna-county-according-to-co-worker/
Krzysztof Wasik and Adam Swieciaszek are both natives of Poland, and both are contractors for Kane Trucking in Lackawanna County.
Both drive loads of wine to Virginia a few times a week. And that’s where they were headed Tuesday night. Adam asked Wasik to ride together.
“He seemed really tipsy, he said ‘no’ kind of in a rude way. And he said ‘No, I’m leaving at midnight,’” Swieciaszek said.
Then, Adam thought about the way Wasik was acting before they headed out on the road. He seemed irritable, dazed, and distracted. …
Wasik just wasn’t himself. And even more boggling, Adam says, is that Wasik never talked politics.
But a federal criminal complaint says Wasik was upset over trucking regulations and that’s why he wanted to talk to the President.
http://www.washingtoncitypaper.com/blogs/citydesk/2013/04/10/secret-service-white-house-threatener-was-angry-about-regulations/
The first time he complained about regulations to a Secret Service officer by the White House fence, Wasik agreed to send his concerns about regulations to another government agency instead, according to the statement.
Comment: That would be DOT. Recall that in addition to mailing to the White House, the ricin mailer wrote the DOT.
By Kane Trucking I believe published reports mean Kane is Able, Inc. According to Wikipedia, Kane Is Able, Inc. has a network of 18 distribution center locations in multiple states employing more than 1200 associates. KANE possesses a tractor fleet of more than 200 power units and is supported by 925 trailers. In addition to the business campus in Scranton, KANE has facilities in all U.S. major markets including Mechanicsburg, PA, Hagerstown, MD, Chicago, IL, Kansas City, KS, Atlanta, GA, and Southern California.
Did Mr. Wasik make runs to Kane’s Atlanta, GA warehouse in October/November 2003 period? Greenville, I think, is about half-way between Charlotte, NC and Atlanta GA.
Kane, I think is partly owned by the husband of the Penn. State Attorney General. Perhaps the company could expedite learning on the subject based on records from 2003, if he was contracting with them then.
Ricin and the Robertus Laboratory webpage says that castor pulp is used in making envelopes.
The DOT form linked above, as I recall it, says that Mr. Wasik carries, in addition to food and beverage supplies, paper items.
Kane Trucking: Did Mr. Wasik have access to castor pulp used in making envelopes?
https://webspace.utexas.edu/robertus/ricin/interview.htm
… castor pulp, used in making the envelopes …
http://www.washingtonpost.com/local/police-activity-blocks-mcpherson-square-area/2013/04/10/aa7e0f24-a1c3-11e2-be47-b44febada3a8_story.html
When asked by the courtroom clerk to swear to tell the truth, Wasik responded after a long pause, “I don’t know the truth.”
Sam Sanguedolce, first assistant district attorney in Luzerne County, Pa., said that Wasik has no criminal record in his jurisdiction.
http://www.nytimes.com/2004/02/05/us/truckers-look-in-their-ranks-for-fallen-angel-writer.html
Truckers Look in Their Ranks For ‘Fallen Angel’ Writer
By ANDREW JACOBS
The letter was brief and to the point.
”I’m a fleet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Mechanicsburg</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Top 10 Historical Sites in Cumberland Valley
The Cumberland Valley is rich in history dating back to before the Revolutionary War. Click here to find additional historical sites, special memorials, and self-guided tours.
1. U.S. Army Heritage &amp; Education Center, Carlisle
Dedicated to "Telling the Army story...one soldier at a time," the expansive campus includes the Visitor and Education Center, the U.S. Army War College Library, the U.S. Army Military History Institute, and the Army Heritage Trail.
2. Cumberland County Historical Society, Carlisle
This premier history and education center maintains a library, museum, photo archives, education center, museum shop, and the Two Mile House. Sixteen galleries are filled with stories that span 250 years of local history.
3. Mechanicsburg Museum Association, Mechanicsburg
The Mechanicsburg Museum preserves four 1800s buildings from the Cumberland Valley Railroad, a log tavern that predates Mechanicsburg, and a collection of items and records important to Mechanicsburg's history and heritage.
4. Appalachian Trail Museum, Gardners
Located in a 200-year-old grist mill in Pine Grove Furnace State Park, the Appalachian Trail Museum is the only museum in the country dedicated to hiking. It portrays and preserves the history and the physical, emotional and spiritual human experiences of the Appalachian Trail.
5. Carlisle Barracks/Carlisle Indian Industrial School
Located on the grounds of the Carlisle Barracks from 1879-1918, the Carlisle Indian Industrial School was designed to assimilate students into the mainstream culture. Today, the site is a National Historic Landmark and many of the school buildings are still standing.
6. Dill's Tavern, Dillsburg
The 12-room stone structure, as it exists today, was erected from 1794-1819 and is now open as an Interpretive &amp; Educational Center. Visitors are encouraged to explore all twelve rooms and use the building and its period contents to experience tavern life in the 18th and 19th centuries.
7. Camp Michaux, Gardners
This former church camp has an unusual history that is linked to the iron industry in the late 18th, 19th and early 20th centuries when the area was a working farm known as Bunker Hill Farm. The history continues with a Civilian Conservation Corps Camp (CCC) during the Great Depression and a secret Prisoner of War Interrog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Mechanicsburg</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to grow, we need to get developers to look at us. We need to let them know what we have to offer,” he said.
Bean said he believes the housing study will be a good tool for future development not only in Urbana but also in the county as a whole.
Greg Kimball, the mayor of Mechanicsburg, said his village has similar housing problems such as the lack of available land for new developments and a limited number of developers operating in the area. He said there is also a fair number of nuisance properties in the village.
Kimball said he hopes the study will help them work around those issues as the village hopes to reassess its housing stock while working to increase property values.
Contact this reporter at 937- 328-0355 or email Hasan.Abdul-Karim@cmg.com.
Estimated population of Champaign County in 2018, according to U.S. Census Bureau
Number of cities and villages in Champaign County that will be examined as part of the housing study
The cost of the housing study, which is expected to be completed in January
The Springfield News-Sun has provided extensive coverage of housing and employment issues in Clark and Champaign counties, including recent stories on wages, job opportunities and a recent housing study conducted in Springfield.
CEP Enters 5th Year Advancing Local Economic Development
Marcia Bailey
By Marcia Bailey, Director Champaign Economic Partnership
There’s power in working together for a shared purpose of business expansion and job creation. The Champaign Economic Partnership (CEP) has proven that, since becoming Champaign County’s economic development agency, nearly five years ago.
The CEP couldn’t do this without the financial support, talent and leadership of our partners, the City of Urbana, the Champaign County Commissioners, Mechanicsburg, North Lewisburg and St. Paris, more than 20 local businesses and our 19-member board.
Key development projects
Thanks to economic development investments by private businesses working with the CEP, Urbana – for the first time ever – ranked 41st in the Site Selection magazine’s 2017 list of top U.S. micropolitan communities.
Recent successes include the new Navistar distribution center, Memorial Health’s medical building, expansion of Weidmann Electrical Technology, opening of Nutrien Ag Solutions, Sutphen Corporation’s new Service, Parts and Refurbishment Center, expansion of Old Souls Farms hydroponic operations, expansion of Advanced Technology Products and purchase of the former Robert Rothschild Farm property.
Champaign County manufacturing jobs have grown from under 3,000 jobs in 2013 to nearly 4,000 in 2018.
Major projects for 2019 include:
Construction of a 54-room Cobblestone Hotel in Urbana, owned by local investors
Completion of cleanup of the former Q3/Johnson Manufacturing site
Development of the proposed Legacy Place project to transform the former Urbana North and South Elementary schools and the Douglas Hotel into 51 affordable senior living apartments.
Preparing the workforce
The CEP is partnering with schools and businesses in numerous ways to help make sure Champaign County has the skilled workforce required by new and expanding businesses.
Results of these partnerships include:
The CEP's new business liaison, Ashley Cook, who helps coordinate workforce development initiatives with schools and businesses
Internships and job shadowing opportunities
Job fairs and in-school presentations by businesses
The online Community Job Connect job board, where local employers post job openings
11 TV monitors placed around Champaign County broadcasting news about local training programs, job openings, and economic development
Ohio Hi-Point Career Center’s Advanced Manufacturing program at Triad Local Schools
YouTube videos of our local manufacturers
The Champaign County Business Advisory Council, partnering with schools and businesses preparing students for the local workforce.
Future development
Also in the works for economic development:
The City of Urbana will be reviewing results on development ideas for the South Main Street Corridor as well as the South High Street Corridor for potential improvement of pedestrian and bicycle traffic, drainage and parking
The Sowles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Mechanicsburg</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4th, 1814, in the unbroken forest along the banks of the Darby that Captain Culver, at the request of John Kain, laid out the plat for a new town with 28 in-lots and 16 out-lots. Culver and Kain called in Wawanita to suggest a name for the town. She suggested "Mechanic", her first English word. They immediately added 'Burg' and the new town of Mechanicsburg was born. The place where Chief Ohito's teepee had stood became the site of a log cabin built by John Owen, who operated a general store and bank here. Later, the same site held the Darby Hotel, and also housed the Anderson Inn. In 2002, a portion of the old hotel was renovated and restored and is now the site of "Beans and Cream" coffee shop. At the top of the hill, alone the army's path to Fort Urbana, Kain built a double cabin for himself. The lot is where the Finkle residence now stands. New settlers were drawn by Darby Creek and Mill Run, which furnished power for the grist and lumber mill.
With the passing of an act by the Legislature on February 27, 1834, Mechanicsburg was incorporated. On April 5 of that year the first election was held. Joseph S. Rathburn became the first Mayor; Isaac Putnam, clerk; Ebenezer Owen, J. H. Spain, William Neal, David L. Tullis and Isaiah R. Ware, Trustees (Council). The trustees elected John Shepherd as Marshal and Street Commissioner; Dr. E. Owen, Treasurer; and William Kelley, Assessor. In July William Kelley was named Constable.
Mechanicsburg became a hub for railroad commerce in the 1850’s, with farmers and manufacturers shipping products over the entire country. Well before that the Underground Railroad was active in the area, as antislavery sympathizers helped fugitive slaves escape to freedom. One of those fugitives, Addison White, played an important role in the history of Mechanicsburg when U. S. Marshals rode up from Cincinnati to arrest him and take him back to his “owner” in Kentucky. Mechanicsburg citizens rallied, armed with weapons of all sorts, and turned the posse back. They took up a collection to reimburse the slave owner, thus buying Addison White’s freedom. In return, White decided to settle in Mechanicsburg. The Addison White case received national attention in the newspapers and was a factor in bringing about the Civil War.
Addison White fought with the 54th Regiment, Massachusetts Infantry, the regiment portrayed in the movie Glory. After the war, he returned to Mechanicsburg to marry. Addison and his wife, Amanda, are buried in Mechanicsburg’s Maple Grove Cemetery (Section B, Lots 2 &amp; 3).
With the growth of industry and agriculture after the War, Mechanicsburg’s Goshen Park became the site of the Central Ohio Fair, an association formed in 1868, joining Champaign, Clark, Union and Madison Counties in an effort to promote and celebrate agricultural achievements. The Central Ohio Fair expanded to include Logan, Greene, Delaware and Franklin Counties in 1878 and was the forerunner of today’s Ohio State Fair. In-fighting and economic decline led to the dissolution of the association after 18 years and the last Central Ohio Fair was held in 1896, in what is known today as Goshen Township Memorial Park.
At the turn of the century, culture and entertainment came to Mechanicsburg with the annual Chautauqua, summer circuits of lectures and music in the park. Around 1910 it became known as Matinee Park where many exciting trotting and pacing races were held. Famed speakers such as Mark Twain, Billy Sunday and William Jennings Bryan traveled the Chautauqua circuits, giving rural Americans the chance to hear from the outside world in the days before radio, TV, and the internet.
With the advent of radio, the Chautauqua soon became less popular, and hard economic times brought an end to the big horse racing events. During the 30’s and 40</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Mechanicsburg</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Mapping the British Expedition from Alexandria to the Monongahela. Stroud, UK: The History Press, 2013.
Bellico, Russell P. Empires in the Mountains: French and Indian War Campaigns and Forts in the Lake Champlain, Lake George, and Hudson River Corridor. Fleischmanns, NY: Purple Mountain Press, 2010.
Berleth, Richard. Bloody Mohawk: The French and Indian War &amp; American Revolution on New York’s Frontier. Delmar, NY: Black Dome Press, 2009.
Borneman, Walter R. The French and Indian War: Deciding the Fate of North America. New York: HarperCollins, 2006.
Braddock Road Preservation Association. (www.http://braddockroadpa.org/)
Braddock’s Battlefield History Center. (www.braddocksbattlefield.com).
Brumwell, Stephen. Redcoats: The British Soldier and War in the Americas, 1755-1763. Cambridge: Cambridge University Press, 2002.
Bushy Run Battlefield (www.bushyrunbattlefield.com/)
Calloway, Colin G. The Indian World of George Washington: The First President, the First Americans, and the Birth of the Nation. Oxford: Oxford University Press, 2018.
The Centre for French Colonial Life (www.frenchcoloniallife.org/)
Chartrand, René. Raiders From New France. London: Osprey Publishing, 2019.
———. Ticonderoga, 1758: Montcalm’s Victory Against All Odds. London, Osprey Publishing, 2000.
Chartrand, René, and Stephen Walsh. Monongahela 1754-55: Washington’s Defeat, Braddock’s Disaster. London: Osprey Publishing, 2004.
Cooper, James Fenimore and Blake Nevius (editor). The Leatherstocking Tales series. Boone, IA: Library of America, 2012.
Cowan, George P. “George Washington At Fort Necessity.” Western Pennsylvania Historical Magazine 37 (1954) 153-177.
Cueno, John R. Robert Rogers of the Rangers. Ticonderoga, NY: Fort Ticonderoga Museum, 1988.
Crytzer, Brady J. Major Washington’s Pittsburgh and the Mission to Fort Le Boeuf. Stroud, UK: The History Press, 2018.
Cubbision, Douglas R. The British Defeat of the French in Pennsylvania, 1758: A Military History of the Forbes Campaign Against Fort Duquesne. Jefferson, NC: McFarland, 2010.
———. On Campaign Against Fort Duquesne: The Braddock and Forbes Expeditions, 1755–1758, through the Experiences of Quartermaster Sir John St. Clair. Jefferson, NC: McFarland, 2015.
Dixon, David. Bushy Run Battlefield. Mechanicsburg, PA: Stackpole Books, 2003.
———. Fort Pitt Museum and Park. Mechanicsburg, PA: Stackpole Books, 2004.
———. Never Come to Peace Again: Pontiac’s Uprising and the Fate of the British Empire in North America. Norman, OK: University of Oklahoma Press, 2003.
Dube, Jean Claude. The Jumonville Affair. Philadelphia: National Park Service, Mid-Atlantic Region, 1979.
Dunnigan, Brian Leigh. Siege – 1759: The Campaign Against Niagara. Youngstown, NY: Old Fort Niagara Association, 1996.
Eckert, Allan. Winning of America series. Ashland, KY: Jesse Stuart Foundation, 2001- 2004.
Fort Bedford Museum (www.fortbedfordmuseum.org/)
Fort Crown Point State Historic Park (https://parks.ny.gov</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2026-07-15T17:31:10Z</dcterms:created>
  <dcterms:modified xsi:type="dcterms:W3CDTF">2026-07-15T20:23:24Z</dcterms:modified>
</cp:coreProperties>
</file>