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8_sro_1" sheetId="1" state="visible" r:id="rId1"/>
    <sheet name="qid_4008_sro_2" sheetId="2" state="visible" r:id="rId2"/>
    <sheet name="qid_4008_sro_3" sheetId="3" state="visible" r:id="rId3"/>
    <sheet name="qid_4008_sro_4" sheetId="4" state="visible" r:id="rId4"/>
    <sheet name="qid_4008_so_1" sheetId="5" state="visible" r:id="rId5"/>
    <sheet name="qid_4008_so_2" sheetId="6" state="visible" r:id="rId6"/>
    <sheet name="qid_4008_so_3" sheetId="7" state="visible" r:id="rId7"/>
    <sheet name="qid_4008_so_4" sheetId="8" state="visible" r:id="rId8"/>
    <sheet name="qid_4008_support_1" sheetId="9" state="visible" r:id="rId9"/>
    <sheet name="qid_4008_support_2" sheetId="10" state="visible" r:id="rId10"/>
    <sheet name="qid_4008_support_3" sheetId="11" state="visible" r:id="rId11"/>
    <sheet name="qid_40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reelected with 55.3% against 41.1% for his SDSM opponent, the remaining votes cast being invalid. Turnout in the presidential race was 8.6% lower than in the simultaneous parliamentary election, because the DUI had renewed its call for a boycott in the second round. Officially, the DUI’s boycott of the presidential race was because they felt that no candidate could be a ‘consensual’ president uniting the divided country. In reality, as this article suggests, the DUI boycott was a tool to divert growing Albanian discontent (over the DUI’s extremely mediocre, to say the least, record in government) towards nationalism, and to prevent the SDSM’s Pendarovski from winning on the back of ethnic Albanian support. The article claimed that the DUI and VMRO-DPMNE were accomplices in a game of inter-ethnic and intra-ethnic chauvinism and narrow ethnic parochialism (reminiscent of Malaysia’s BN coalition). Pendarovski, a young political outsider, and the SDSM, which does not resort to nationalist sentiments, could be seen as a threat by Ahmeti and the DUI.
In the 1999 presidential election, Albanian voters had made the difference in favour of the VMRO-DPMNE’s candidate over the SDSM candidate, who had led the first round. In 2004, SDSM candidate Branko Crvenkovski had won his best result in Albanian regions of the country. In 2009, Albanian voters had voted for their own candidates in the first round, but had mostly sat out the runoff, allowing Ivanov to defeat the SDSM in a landslide. A similar scenario repeated itself this year. Although Pendarovski won a few municipalities (almost all of which have an Albanian plurality or majority), turnout was low in these places – 5.3% in Lipkovo, 12.8% in Bogovinje, 18.2% in Arachinovo (where Pendarovski took 72.3%), 19.7% in Vrapchishte and 31.3% in Tetovo. Turnout had been just as low or even lower in the first round. The only Albanian candidate, the DPA’s Iljaz Halimi, won a handful of quasi-homogeneously Albanian towns (despite very low turnout, those who turned out were still Albanians) while Ivanov was able to place first in majority-Albanian towns with a significant Macedonian minority, such as Tetovo (which is 23.2% Macedonian). Turnout was also low, in both rounds, in the two municipalities with a Turkish majority, the one municipality of Skopje with a Roma majority and the one municipality with a Serbian minority.
In the parliamentary elections, turnout was significantly higher in the Albanian regions, although in the quasi-homogeneously Albanian towns, turnout remained significantly below the national average, usually landing in the 40-50% range (it was 49.7% in the 6th constituency, which has an Albanian majority and was won by the DUI). In Albanian towns, the DUI predominated in all municipalities, with the DPA and the small NDP proving to be the only other parties polling a significant amount of votes (although the VMRO-DPMNE did have some support in some towns). In Macedonian towns, the VMRO-DPMNE dominated, with the SDSM topping the poll only in the downtown Skopje municipality of Skopje-Centar. The VMRO-DPMNE had particularly strong results in Macedonian towns bordering Albanian towns. The DUI won the 97% Turkish town of Plasnica with 61% although turnout was 39.9%, while the VMRO-DPMNE won Centar-Zhupa (81% Turkish) with 48% on the back of 29% turnout. On 45% turnout, the VMRO-DPMNE won 58% in Shuto Orizari, which is majority Roma; it narrowly won (with 30.4% against 25.2% for the SDSM and 21.9%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 xml:space="preserve">and the surrounding villages, thus continuing a decades-old family tradition.
The Shkalla family recommenced the business and founded the new company in Lundra/Tirana, in 1996. A year later, in 1997 the first machinery was purchased but the difficulties were extraordinary, especially when the civil war broke out later that same year (1997). The Albanian currency was devalued to the point that the interest rate on bank loans went up to 38%. Being a woman in an agricultural business had many challenges, the income was very low and the business could have easily gone bankrupt. However, it survived the most difficult period and now, SHKALLA has become one of the leading suppliers of Extra Virgin Olive Oil in the Albanian market, employing advanced technology to improve the quality of olive oil and its processing/ milling systems. Organic quality also opened up foreign market opportunities and In 2003 SHKALLA SH Company obtained certification from Bio Inspecta, from Switzerland. In the same year, SHKALLA SH Company started exporting Organic Extra Virgin Olive Oil to Switzerland. The BIO Swiss certification and the success in the Swiss market led the company in to search for new opportunities for business development. Becoming a member of the Organic Agriculture Society allowed the company to develop a wide contact network, which helped the business proceed to another level. This opportunity paved the way to the current success that Shkalla Sh is enjoying.
QUALITY PRIZE IN THE “BIOL MEDITERRANEO” COMPETITION
In 2005, the olive oil SHKALLA SH won the ‘’QUALITY SPECIAL AWARD’’ in the “BIOL” competition for the best extra virgin olive oil. In 2006 SHKALLA SH won another quality prize in the “BIOL MEDITERRANEO” competition. In 2007, SHKALLA products entered the catalogue of the one hundred best extra virgin olive oils in the world. For many years now since 2005, Shkalla Sh wins the yearly prize of the best extra virgin olive oil in Albania.
Attaining such an achievement is related to close cooperation with farmers for the provision of the high-quality raw materials. SHKALLA SH owns some of the olive groves which it fully harvests. The company collaborates with other farming groups in the best situated olive groves around the country; in places such as Tirana, (Farka, Vrap), as well as in other locations of the country such as Lushnja (Dushk), Fier (Gorishovë), and the southern coastline. All farming groups, follow thoroughly the seasonal handling and harvesting, following the proper ripening time in order to reach the best quality of the olive oil production. It’s worth mentioning here that native species of these areas such as ‘Ulliri i Bardhë i Tiranës’ (The White Tirana Olive) and ‘Kalinjoti’ olives have consistent quality in the oil production process as well as excellent decanting properties. In addition, foreign olives cultivated in Albania are those called the ‘Frantoi’ and ‘Koroneiki’ olives which equally contribute to our excellent quality of extra virgin olive oil. 25
Starting from its foundation and until today, the company constantly has been supported by many projects operating in Albania which are undoubtedly part of our company’s success. These projects in collaboration with the Ministry of Agriculture of Albania made possible the participation of the company in international fairs including in Germany, the US, and other places. More recently, with support from PROMAS and the Albanian Agency for Agricultural and Rural Development (ARDA) that offered financial assistance from the Italian Cooperation, the company had the opportunity to install in 2019 Alfa Laval equipment involving some of the world’s most advanced olive oil processing technology of which the company is proud. This help made it possible to double production capacity. Our brand philosophy is that only the best raw materials are used to make our Organic Extra Virgin Olive Oil that is extracted with the most exquisite flavour and packaged into a luxury glass bottle. Albania is not part of the European Union yet, but we consider ourselves to be fully European extra virgin olive oil producers.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Scene, please… Check HERE!
Αn Annotated Picture of the Nativity scene
Interesting to read… The Illuminators of the Menologium of Basil IIby Ihor Ševčenko, Dumbarton Oaks Papers, Vol. 16 (1962), pp. 243+245-276 (43 pages) https://www.jstor.org/stable/1291164?read-now=1#page_scan_tab_contents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reelected with 55.3% against 41.1% for his SDSM opponent, the remaining votes cast being invalid. Turnout in the presidential race was 8.6% lower than in the simultaneous parliamentary election, because the DUI had renewed its call for a boycott in the second round. Officially, the DUI’s boycott of the presidential race was because they felt that no candidate could be a ‘consensual’ president uniting the divided country. In reality, as this article suggests, the DUI boycott was a tool to divert growing Albanian discontent (over the DUI’s extremely mediocre, to say the least, record in government) towards nationalism, and to prevent the SDSM’s Pendarovski from winning on the back of ethnic Albanian support. The article claimed that the DUI and VMRO-DPMNE were accomplices in a game of inter-ethnic and intra-ethnic chauvinism and narrow ethnic parochialism (reminiscent of Malaysia’s BN coalition). Pendarovski, a young political outsider, and the SDSM, which does not resort to nationalist sentiments, could be seen as a threat by Ahmeti and the DUI.
In the 1999 presidential election, Albanian voters had made the difference in favour of the VMRO-DPMNE’s candidate over the SDSM candidate, who had led the first round. In 2004, SDSM candidate Branko Crvenkovski had won his best result in Albanian regions of the country. In 2009, Albanian voters had voted for their own candidates in the first round, but had mostly sat out the runoff, allowing Ivanov to defeat the SDSM in a landslide. A similar scenario repeated itself this year. Although Pendarovski won a few municipalities (almost all of which have an Albanian plurality or majority), turnout was low in these places – 5.3% in Lipkovo, 12.8% in Bogovinje, 18.2% in Arachinovo (where Pendarovski took 72.3%), 19.7% in Vrapchishte and 31.3% in Tetovo. Turnout had been just as low or even lower in the first round. The only Albanian candidate, the DPA’s Iljaz Halimi, won a handful of quasi-homogeneously Albanian towns (despite very low turnout, those who turned out were still Albanians) while Ivanov was able to place first in majority-Albanian towns with a significant Macedonian minority, such as Tetovo (which is 23.2% Macedonian). Turnout was also low, in both rounds, in the two municipalities with a Turkish majority, the one municipality of Skopje with a Roma majority and the one municipality with a Serbian minority.
In the parliamentary elections, turnout was significantly higher in the Albanian regions, although in the quasi-homogeneously Albanian towns, turnout remained significantly below the national average, usually landing in the 40-50% range (it was 49.7% in the 6th constituency, which has an Albanian majority and was won by the DUI). In Albanian towns, the DUI predominated in all municipalities, with the DPA and the small NDP proving to be the only other parties polling a significant amount of votes (although the VMRO-DPMNE did have some support in some towns). In Macedonian towns, the VMRO-DPMNE dominated, with the SDSM topping the poll only in the downtown Skopje municipality of Skopje-Centar. The VMRO-DPMNE had particularly strong results in Macedonian towns bordering Albanian towns. The DUI won the 97% Turkish town of Plasnica with 61% although turnout was 39.9%, while the VMRO-DPMNE won Centar-Zhupa (81% Turkish) with 48% on the back of 29% turnout. On 45% turnout, the VMRO-DPMNE won 58% in Shuto Orizari, which is majority Roma; it narrowly won (with 30.4% against 25.2% for the SDSM and 21.9%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construction (2022) of a marble finial in the form of a Sphinx by Vinzenz Brinkmann and Ulrike Koch-Brinkmann
https://www.metmuseum.org/exhibitions/listings/2022/chroma/exhibition-objects
How is the MET Stele related to the Met Chroma: Ancient Sculpture in Color Exhibition? For the decoration of the MET Stele, the unknown artist employed sculpture and painting as well. The original colour on the marble MET Stele is unusually well-preserved, especially the colours of the Sphinx. According to Ulrike Koch-Brinkmann and Vinzenz Brinkmann, scientific analyses, photographs with ultraviolet and infrared light, false-color photographs, and archaeological comparisons allowed an almost complete reconstruction of the elegant designs in luminous and precious natural colors. The new, painted reconstruction of the MET Sphinx is a key display in Chroma: Ancient Sculpture in Color (Through March 26, 2023) Exhibition. https://www.metmuseum.org/exhibitions/listings/2022/chroma/exhibition-objects
For a Student Activity inspired by the Marble stele of a youth and a little girl in the MET, please… Check HERE!
If you are interested in visiting or browsing through the Metropolitan Museum of Art Exhibition Chroma: Ancient Sculpture 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‘broken terrace’ motif of the Greco-Roman tradition.
The central axis of the composition is dedicated to the presence of God, as exemplified by the Bethlehem Star at the very top, the newborn Child in a manger, and a midwife bathing Christ at the lower part of the scene… The Star of Bethlehem is heraldically flanked by two rejoicing angels, festively dressed in sky-blue and taupe-coloured garments. To the right, Simeon of Blachernai presented the Annunciation to a rather rugged-looking Shepherd. To the left, the depicted Virgin sits near Christ, but Joseph, in the lower left corner of the miniature from the Menologion of Basil II, seems distant and thoughtful. What an amazing Nativity scene this is!
For a Student Activity inspired by the Menologion of Basil II – The Nativity of Christ Scene, please… Check HERE!
Αn Annotated Picture of the Nativity scene
Interesting to read… The Illuminators of the Menologium of Basil IIby Ihor Ševčenko, Dumbarton Oaks Papers, Vol. 16 (1962), pp. 243+245-276 (43 pages) https://www.jstor.org/stable/1291164?read-now=1#page_scan_tab_contents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Issue 1-2/1998
Hidden Treasures of a Forgotten Bulgarian State
Milosh Siderov
In London on the 14th of September 1981 Sotheby exhibited the Parke Bernet &amp; Co. Collection of gold and silver objects referring to them as an "Avar Treasure" - a treasure, which shows amazing similarity with those found at Vrap, Albania in 1901 and currently kept at the Metropolitan Museum of Art, New York.
Until then specialists inadvertently faced the question: - Was the Vrap treasure stolen by some unknown ruler, removed and finally by chance buried at Vrap, amidst the hilly Shar region, 30 km southeast of Dures, present day Albania, or was it made in the same territory where the treasure was originally found and consequently belonged to some local ruler?
The second hypothesis appeared less plausible. The study of the golden objects from Vrap points to what is known as "Royal Insignia", attributes which the ruler alone is entitled to wear and use. Judging from the style they were made and used by the Avar khaganate - the Union of the Obrai ("Pseudo-Avars"), Bulgarian Slavs, and Kotragoi of Panonia and Srem. For a certain period this state also included parts of the former Roman provinces of Dalmatia, Prevalitania, Dardania and Ilyria, in other words an association coming down from present-day Hungary, to the southwest of present day Albania.
Once Sotheby exhibited the new treasures, which could also could have belonged to some of the Khagans of the Avar-Koutrigur state, encompassing the Panonian plains , Srem, Banat, Baranya, Slavonia, together with present day Bosnia and Herzegovina, Dalmatia and some parts of Monte Negro, Albania and Macedonia the question is increasingly intriguing. What we have is a powerful state. The confines of this state are indicated by archeological finds from Brestivec (Slavonia), Chobe (on the Bosnia river) Pliskov, close to Knin (Northern Dalmatia), the Danubian plain (Western Herzegovina), Sudikovo on the Lim river (Monte Negro) and at last by the finds in Albania together with those documents where Episcopia Hunabia is mentioned in Albania and Episcopia Avarorum in Monte Negro.
The new golden and silver objects, on show in London were examined by Ioachim Werner, the internationally 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them into their dress style. Often ornate, each type of brooch can be examined based off its location within the empire, its material, and any inscriptions or decorations. A major question this then posed was “What kinds of brooches were there in the late empire, and what did these brooches reflect?” and that is what this exhibit tries to examine.
For example, the crossbow brooch and the glass dish feature Christian iconography, but were buried in the burial because the living followed pagan traditions of banqueting and placing jewelry with the dead. The crossbow brooch slightly complicated my argument because it was heavily centered around a political entity, which could be a whole different topic of discussion. The gold votive plaque, however, was the greatest find for this exhibit. Not only was it found in southeastern Eueope, but it also revealed more than one could ever imagine about Roman religion, tradition, and imperial idoltry. It provided a look into the argument at every angle.
Each object studied and catalogued provided a visual and firsthand glimpse into the graves of deceased Romans. By studying the glass dish, I could conclude that the Christian Romans continued banqueting but also featured their own iconography. I also saw how Christians continued to bury jewelry with the departed while including an image that signified their beliefs. The gold votive drew me to the conclusion that Christians did not sway from a custom because pagans practiced the same activity. It also told me more about how Romans exercised their religion or practiced outside of scripture.
This exhibit presents three gravestones from ancient Tomis, modern Constanța, in Romania. They date from the late 2nd to the early 3rd century AD and their interest lies in the information they offer about the burial practices in a coastal city next to the Black Sea during the Later Roman Empire. More specifically they tell little stories about the peoples both living and dead that inhabited this region in early Late Antiquity. The messages conveyed conjugate words and images to communicate not only assumptions and ideologies related to the afterlife but more importantly perhaps views about the life in the present world.
The hoard of precious metalwork objects known either as the Vrap Treasure or the Avar Treasure was found in the site known today as Vrap, a village in central Albania. The treasure itself is comprised of a number of gold and silver vessels and a large number of gilded adornments, mostly belt fittings, which were all seemingly found collected inside a cauldron in Vrap. While the exact time and nature of their discovery seems to be unknown, the treasure was in the possession of a J. Pierpont Morgan until 1917, after which point it was given to the Metropolitan Museum of Art in New York City, where it is still held today in Gallery 301.
Further information about the Avars and the treasure itself can be explored through the links to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the empire, its material, and any inscriptions or decorations. A major question this then posed was “What kinds of brooches were there in the late empire, and what did these brooches reflect?” and that is what this exhibit tries to examine.
For example, the crossbow brooch and the glass dish feature Christian iconography, but were buried in the burial because the living followed pagan traditions of banqueting and placing jewelry with the dead. The crossbow brooch slightly complicated my argument because it was heavily centered around a political entity, which could be a whole different topic of discussion. The gold votive plaque, however, was the greatest find for this exhibit. Not only was it found in southeastern Eueope, but it also revealed more than one could ever imagine about Roman religion, tradition, and imperial idoltry. It provided a look into the argument at every angle.
Each object studied and catalogued provided a visual and firsthand glimpse into the graves of deceased Romans. By studying the glass dish, I could conclude that the Christian Romans continued banqueting but also featured their own iconography. I also saw how Christians continued to bury jewelry with the departed while including an image that signified their beliefs. The gold votive drew me to the conclusion that Christians did not sway from a custom because pagans practiced the same activity. It also told me more about how Romans exercised their religion or practiced outside of scripture.
This exhibit presents three gravestones from ancient Tomis, modern Constanța, in Romania. They date from the late 2nd to the early 3rd century AD and their interest lies in the information they offer about the burial practices in a coastal city next to the Black Sea during the Later Roman Empire. More specifically they tell little stories about the peoples both living and dead that inhabited this region in early Late Antiquity. The messages conveyed conjugate words and images to communicate not only assumptions and ideologies related to the afterlife but more importantly perhaps views about the life in the present world.
The hoard of precious metalwork objects known either as the Vrap Treasure or the Avar Treasure was found in the site known today as Vrap, a village in central Albania. The treasure itself is comprised of a number of gold and silver vessels and a large number of gilded adornments, mostly belt fittings, which were all seemingly found collected inside a cauldron in Vrap. While the exact time and nature of their discovery seems to be unknown, the treasure was in the possession of a J. Pierpont Morgan until 1917, after which point it was given to the Metropolitan Museum of Art in New York City, where it is still held today in Gallery 301.
Further information about the Avars and the treasure itself can be explored through the links to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of Bogovinje, Petre Shilegov of the City of Skopje, Arben Taravari of Gostivar, Konstantin Georgieski of Ohrid, Gerasim Konzulov of Radovish, Nikola Andonov of Novo Selo and Aleksandar Naumoski of Gjorce Petrov.
BISNESSMEN, LAWYERS AND DOCTORS – RICH MUNICIPAL FATHERS
According to the State Commission for Prevention of Corruption and Crime, the mayors’ ownership structure is similar to that of senior officials. Cars, tractors, motorcycles, gold jewelry, watches, art paintings, real estate and non-precise property, as well as bank accounts, stakes and loans have been reported.
The most valuable property of the current mayors has been reported by Mitko Jancev. The thirty-eight-year-old mayor of Kavadarci owns property worth nearly 11 million Euros. The total real estate in Kavadarci, Vatasa, Skopje and Ohrid owned by Jancev includes 240,770 m2 and is worth 1,865,124 Euros. His fleet consists of a BMW X Series, two Aprilia motorcycles and five tractors, and his wife owns a 2013 Land Rover Evoque.
In 2017 SCOOP wrote about the mayors’ properties. First on the list was the then mayor of Kocani, Ratko Dimitrovski from VMRO-DPMNE with a property of 3,511,283 Euros. Nikolco Ilijev now runs the municipality as a party candidate nominated by the SDSM-led coalition. He currently ranks second with a property of 7,475,131 Euros. Most of the property consists of foreign currency deposits owned by Ilijev, his wife and children. They own a holiday home in Greece, but also real estate in Kocani, Polaki and Jastrebnik.
The former director of the State Market Inspectorate, Isen Shabani, who was elected mayor of Vrapciste in 2017, weighs 3,299,988 denars. Shabani reported to the SCPC a common real estate property in Gradec, Tetovo and Gostivar, which is the most numerous of the items on his declaration of assets. He owns two Mercedes and Audi cars, as well as two foreign exchange savings books with 20,000 Swiss francs or 50,000 Euros.
Fourth on the list with property worth 1,367,683 Euros is the physician Albon Xhemaili who runs the municipality of Bogovinje. His property does not have many items unlike the previous mayors, but still reaches a million. Characteristic of Xhemaili is that he reported his parents’ property in Bogovinje and Tirana – Albania, as well as his wife’s PHI Pharmacy “Elarda”. On the other hand, he reported only two motor vehicles on his behalf.
Petre Shilegov, former lawyer and now mayor of the capital, owns property worth 1,332,115 Euros. The Shilegov family own gold jewelry and watches worth around 130,000 Euros, as well as paintings of close to 50,000 Euros. In addition to real estate in Skopje that has four apartments and one house, they also own a house in Mavrovo of 55,000 Euros. Shilegov also receives a monthly fee of around 800 Euros for consulting services.
Former Minister of Health, incumbent mayor of Gostivar Arben Taravari owns property worth 1,007,176 Euros. He drives a Volvo XC worth nearly 50,000 Euros and has a denar deposit of nearly 11,000 Euros. His wife also has a deposit of 31,000 Euros and drives a Mercedes A class worth 1,800 Euros, but also owns an apartment in Skopje, as well as gold jewelry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2026-07-15T20:23:25Z</dcterms:modified>
</cp:coreProperties>
</file>