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33_sro_1" sheetId="1" state="visible" r:id="rId1"/>
    <sheet name="qid_4033_sro_2" sheetId="2" state="visible" r:id="rId2"/>
    <sheet name="qid_4033_sro_3" sheetId="3" state="visible" r:id="rId3"/>
    <sheet name="qid_4033_sro_4" sheetId="4" state="visible" r:id="rId4"/>
    <sheet name="qid_4033_so_1" sheetId="5" state="visible" r:id="rId5"/>
    <sheet name="qid_4033_so_2" sheetId="6" state="visible" r:id="rId6"/>
    <sheet name="qid_4033_so_3" sheetId="7" state="visible" r:id="rId7"/>
    <sheet name="qid_4033_so_4" sheetId="8" state="visible" r:id="rId8"/>
    <sheet name="qid_4033_support_1" sheetId="9" state="visible" r:id="rId9"/>
    <sheet name="qid_4033_support_2" sheetId="10" state="visible" r:id="rId10"/>
    <sheet name="qid_4033_support_3" sheetId="11" state="visible" r:id="rId11"/>
    <sheet name="qid_40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degree GDPR may help) while others do not care (for various reasons: lack of understanding, convenience, etc.)
- Thus the project will need to work hard on explaining handling of personal data within the platform so that average people (without IT background) do understand what and how is happening with their personal data and whether and how they can influence or control it.
You can access PROFIT’s presentation at OpenFest here, as well as view the presentation video on YouTube.
Leave a ReplyWant to join the discussion?
Feel free to contribute! Dietikon divorced singles
Pour télécharger et voir les films en streaming gratuitement sur notre site enregistrer vous gratuitement. Meet thousands of handsome single men online seeking women for dating, love, marriage in switzerland. Divorce home adoption just for 50 bento box lunch ideas we don't know a single kid that wouldn't smile opening up a lunch box with a rudi's organic bakery. Divorce dating 4k likes divorce dating offers one of the best dating community to meet divorced singles, single parents, separated and widowed men and.
I know every bar and every dodgy person there and have a friend who has a house there and his wife threatened to divorce him several single. Rent flat, house in dietikon: find your dream property that suits your needs now on immoscout24 - the platform for real estate in switzerland easily search an extensive choice of flat, house for rent in dietikon. Rent apartment in dietikon, chf 1390: wir vermieten per sofort oder nach vereinbarung eine 20 zimmerwohnung an der kreuzstrasse 2 in dietikon im 2og mit 47m2 b.
Tokio hotel was formed in 2001 in magdeburg tokio hotel performing in dietikon, switzerland studio which was then followed by two singles released in the us. Rent flat in dietikon: find your dream property that suits your needs now on immoscout24 - the platform for real estate in switzerland perfekt für singles. The canton of zürich is situated in the eastern part of the swiss plateau it is entirely within the drainage basin of the high rhine it is characterized by glacial landform and traversed by a series of rivers generally flowing south-east to north-west, listed west to east: reuss, reppisch, sihl, linth-limmat (forming lake zürich), glatt, töss and thur.
Successmatch dating agency for takes place on sunday 3 september from 11am until 5pm at the stadhalle dietikon in many of whom are single, divorced or. The canton of zürich has a population of 1,487,969 canton is often written without an umlaut..
- Meet thousands of beautiful single women online seeking men for dating, love, marriage in switzerland.
Matchcom, the leading online dating resource for singles search through thousands of personals and photos go ahead, it's free to look. The divorced dude’s guide to dating that nervecom profile isn’t gonna cut it anymore, pal coming out of a marriage and into the brave new world of singledom. Aargau's wiki: the canton of the four Ämter were then consolidated under a single confederation bailiff into what was known in the dietikon and schlieren.
 David Miller was born and raised in Oklahoma and joined the U.S. Army after high school and served his country for over 29 years. He converted to Catholicism in 2008.
“The most influential people in my decision to answer God's call to discern the priesthood are Bishop Michael Burbidge, Bishop of the Diocese of Raleigh; Fr. Robert Kus pastor of the Basilica Shrine of St. Mary, and Pope St. John Paul II. St. John Paul II was Pope throughout my teens into adulthood and helped keep the fire in me burning. After converting to Catholicism in 2008 and moving to Wilmington, NC, I joined St. Mary's Church where Fr. Kus picked up the torch along with the Vocations Office of Raleigh. There, during a Mass of Ordination, Bishop Burbidge asked each individual present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aged the castle and town several times, and in 1407 the so-called Herrschaft Regensberg was acquired by the city of Zürich. From 1417 the castle became the seat of the bailiff of the bailiwick of Regensberg (Herrschaft Regensberg, later Äussere Vogtei) of Zürich. On 6 June 1443 the council of Zürich forced their troops and the citizens to defend the fortified town lib und leben (analogously: faithful unto death), three days later the castle was conquered during the Old Zürich War by Zürich's contrahents, but not destroyed, and some months later manned again by Zürich troops.
On 9 September 1540 the town, but not the castle, was destroyed by fire, because it was separated from the Oberstadt by a ditch. The upper castle (Oberstadt) was rebuilt in the following year. From 1689 the castle and the upper town were fortified according to then modern standards. On 13 March 1798 the French revolutionary troops forced the council of the city republic of Zürich to abdicate, and the country bailiwicks were dissolved. After the end of the short-lived Helvetic Republic, Regensberg became the district capital, and the castle was the seat of the cantonal authorities, and in the main building there was the county jail until 1863. In 1883 the charity Förder-Stiftung für Kinder und Jugendliche der Stiftung Schloss Regensberg was founded to establish the present special needs school for children.
House of Regensberg 
The so-called Hunfried document of 1044 AD mentions among others a witness named Lütold of Affoltern who is suspected as the builder of the Alt-Regensberg Castle on the border between Regensdorf and Zürich-Affoltern around 1050 AD, and Lütold I von Regensberg was mentioned as the first holder of the family's name around 1088.
The heartland of the Regensberg possessions was in the Furt, Surb and Wehn valleys besides the Lägern chain. Other assets and rights were in the  Limmat and Reppisch valleys, in Zürcher Oberland, in the Pfannenstiel area, also sporadically in the present Thurgau and north of the Rhein river and on Bodensee lake shore. The house's significant position founded on marriage relations with the noble houses of Kyburg, Rapperswil-Habsburg-Laufenburg, Neuchâtel and Pfirt.
Two monastic foundations date back to the House of Regensberg: Around 1130 Lütold II and his wife Judenta and his son Lütold III founded the Fahr Abbey, and with the foundation of Rüti Abbey in 1206 the family probably secured lands of the first extinction of the Alt-Rapperswil family around 1192.
Shortly after the founding of the town of Grüningen, Lütold VI established a private service nobility from the 1240s, and to the middle of the century, he founded the town of Neu-Regensberg and the new ancestral seat and the small town of Glanzenberg. After the construction of Neu-Regensberg an inheritance occurred in 1255: Lütold VI retained the ancestral castle and the extensive free float, his brother Ulrich received Neu-Regensberg and the possessions in the Limmattal. In 1267/68 the disputes about the Kyburg lands led to a war respectively feud (so-called Regensberger Fehde) between the Regensberg family and an alliance of the city of Zürich and Rudolf von Habsburg who later became king. The House of Regensberg lost this war, and rapidly declined in power over the following decades. The family became extinct in the male line in 1331.
Cultural heritage 
The castle, the tower and the fountain are listed in the Swiss inventory of cultural property of national and regional significance as a Class B object of regional importance.
 References 
 External links 
  of Turm Stiftung Schloss Regensberg'' 
Regensberg
Tourist attractions in the canton of Zürich
Regensberg
Towers in Switzerland
Schools in the canton of Zürich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 Bahrain. His arrival at Sakhir Air Base in Awali was greeted with an official welcome ceremony. From there, he proceeded to Sakhir Royal Palace, where he paid a courtesy visit to His Majesty the King of Bahrain, followed by a welcome ceremony and a meeting with the authorities, civil society, and the diplomatic corps.
On November 4, the Pope presided over the closing ceremony of the "Bahrain Forum for Dialogue: East and West for Human Coexistence" at Al-Fida' Square of Sakhir Royal Palace. He then had a private meeting with the Grand Imam of Al-Azhar in the Papal Residence within the grounds of Sakhir Royal Palace, followed by a meeting with the members of the Muslim Council of Elders at the Mosque of Sakhir Royal Palace. Later in the day, he participated in an ecumenical meeting and prayer for peace at Our Lady of Arabia Cathedral.
On November 5, the Pope celebrated Holy Mass at Bahrain National Stadium and held a meeting with the youth at Sacred Heart School.
The final day of the visit, November 6, included a prayer meeting and Angelus with bishops, priests, consecrated persons, seminarians, and pastoral workers at Sacred Heart Church in Manama. The visit concluded with a farewell ceremony at Sakhir Air Base in Awali before the Pope departed by airplane to Rome.
.
See also 
Catholic Church by country
Christianity in Bahrain
Religion in Bahrain
Sacred Heart Church (Manama, Bahrain)
The Cathedral of our Lady of Arabia, Bahrain
References
Apostolic Vicariate of Northern Arabia
Catholic Church in the Arabian Peninsula The Reppisch is a river in Switzerland.  It rises in the Türlersee and joins the Limmat as its tributary, near the town of Dietikon.  The Reppisch flows in the Säuliamt (Affoltern district), canton of Zürich, an area featuring still partially untouched nature.
Between Birmensdorf and Dietikon, the river crosses a narrow valley which is used as a target range by the Swiss army troops stationed in the infantry barracks nearby.  Therefore, this valley may be closed to entry during some parts of the week.
Shortly before entering Dietikon, the river underruns the Mutschellenpassstrasse and the Bremgarten-Dietikon-Bahn railway. In the spring of 1999, there were heavy floods in this area, blocking the road and the railway service for several days.
Tributaries 
Sixty eight named streams empty into the Reppisch, of which three, namely the Wüeribach, the Rummelbach and the Lunnerenbach, are 4 or more kilometres long. In addition there are 5 tributaries that are 2 kilometres long or more: the Dönibach, the Lättenbach, the Schwandenbach, the Tobelbach near Birmensdorf and the Malefizgraben, if one includes its right hand headstream, the Weidbach.
The most important tributary of the Reppisch is the roughly 8-kilometre-long Wüeribach, which drains the plain of Wettswil and Bonstetten and empties into the Reppisch near Birmensdorf from the left.
References
Rivers of Switzerland
Rivers of the canton of Zürich Kildonan railway station ( ) is a railway station near Kildonan Lodge in the Highland council area in the north of Scotland. It is located on the Far North Line, between Helmsdale and Kinbrace,  from , and has a single platform which is long enough for a three-coach train. All services are operated by ScotRail, who manage the station.
History 
The station opened on 28 July 1874. In 1952 the station was awarded a special class award in the British Railway (Scottish Region) Best Kept Stations Competition.
Accidents and incidents 
On 7 February 1884 there was an accident at the station. A special fish train from Wick approached the station when it derailed and ploughed up several hundred yards of track. The fireman, Alexander Campbell of Wick, died and the engine driver, David Math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-established manufacturers and retailers in the design business.
Zbyněk Hřivnáč - One of Them
Armachairs for Czechoslovak OSN Mission in Geneva, design by Jan Šrámek, Zbyněk Hřivnáč and Oldřich Novotný, 1969; image courtesy of Zbyněk Hřivnáč archive.
INTERIEUR 2012: Biennale in the City, City in the Biennale
The Buda Tower on the Buda Island, one of the new city locations within the Biennale INTERIEUR 2012.
The Biennale Interieur, coming up in Kortrijk (Belgium) from the 20th to the 28th of October is now in its 23rd edition. Recognised as the only event of its kind to balance convivial cultural happenings with the biggest names in European design, Interieur has become an important overview of trends, tastes and cultural movements that define design now. INTERIEUR 2012 will present new city locations and an extensive programme with an exciting mix of culture and commerce.
'Future Primitives' installation proposal by Nendo (JP), one of INTERIEUR 2012's seven international guests. Buda Island in”.
ARCHITECT@WORK finally launches in China, Shanghai!
ARCHITECT@WORK is a unique event designed exclusively for architects, designers, developers and corporate end users. It is the only focused platform for this community in China.
Over 2 days more than 4000 visitors will attend to:
- be inspired by the innovations presented by 100 high quality manufacturers,
- be educated by a conference program fully endorsed by AIA and USGBC
- enjoy a industry gathering in a relaxed atmosphere with free food and drinks
A@W is an event for preregistered visitors only.
Advertorial
ARCHITEKTUR 0.12: My Switzerland. My city. My architecture.
Project: Cattaneo, former industrial area, Dietikon ZH, Switzerland, 2008 | Client: Reppisch-Werke, AG | © Holzer Kobler Architekturen, Photo: Jan Bitter
«Do all buildings designed by Swiss architects have to be boring?», asked NZZ AM SONNTAG editor-in-chief Felix E. Müller in a recent leading article, adding: «Unfortunately all new buildings look the same.» Is this really the case? The aim of the three-day ARCHITEKTUR 0.12 exhibition, which is taking place for the first time from 19 to 21 October 2012 at the Maag Halle in Zurich, is to provide an answer to this question. The producers of the exhibition, which is taking place this year for the first time and features 100 selected Swiss architects, are the successful creators of Photo12 and Grafik12.
OOS AG, Zürich, Switzerland | Project: The Cube | Client: Novartis Pharma Schweiz AG | Photo: Damaris Betancourt
Swiss architects now have the opportunity to demonstrate that modern architecture is anything but boring, and that internationally Switzerland is a pioneering country in modern architecture. At the ARCHITEKTUR 0.12 exhibition, which is taking place for the first time this year, over 100 selected individual architects and firms of architects have the possibility of presenting their current work to the wider public. The theme of the exhibition is «My Switzerland. My city. My architecture.». As one of the world's best-known interfaces between architecture and art, Switzerland offers the ideal preconditions for an innovative and successful exhibition.
The works on display at the ARCHITEKTUR 0.12 exhibition will be presented uniformly on white Sagex cubes - a format which keeps costs down for the exhibitors and is at the same time accessible to a wide public -- ranging from professional architects to the final customer. As media partner to ARCHITEKTUR 0.12 Architonic has the honour to allocate 10 spaces for the exhibition. From the projects which are submitted we will reward the three best ones with a free exhibition space, while the seven runners-up will receive an exhibition space at reduced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 A good Salata should come from the Sicilian region of Italy and IS but not ALWAYS lightly salted. Cheese Boy -- Your title still reigns -- CHEERS !!
- re: frenetica
I would guess manouri. It is made from sheep or goat. It does not have a rind. Like mozzarella, it has a milkly consistency and is not very salty.
-
This summer, we made several trips to Marin county, California. I did have several softer, Brie type cheeses made from goat's milk, and boy was it good. I am under the impression that goat milk can also be made into a firmer, slicing and melting cheese. I am trying to remember, but am not sure if we had one of those firmer cheeses, and I surly do not know their names.
However, there are several places that specialize in goat cheese: Cowgirl Creamery, Rouge et Noir, and Laura Chenel. Contact these places first. If you still cannot figure it out, give a call to The Cheese Board in Berkeley; the staff there are the most knowledgeable when it comes to cheese. This blog is not very active anymore, but follow me on twitter.com/chregu or flickr.com/chregu or Instagram or many other "social" networks. Or on my own "Where was I".
Liip Office Giardino
Related Entries:
Location: Feldstrasse 144 8004 Zurich Switzerland (47.381, 8.525)
at popu
Related Entries:
Location: Rue Saint-Michel 6 1700 Friburg Switzerland (46.806, 7.156)
bäcki Time
Related Entries:
Location: Feldstrasse 75 8004 Zurich Switzerland (47.378, 8.523)
still on the rigi
Tags: 8192 Glattfelden
Location: Kiesstrasse 8192 Glattfelden Switzerland (47.557, 8.484)
evening view from the rigi
on the road
Related Entries:
Location: Reppischtalstrasse 8143 Stallikon Switzerland (47.315, 8.492)
BBQ with granddad
Location: 8915 Hausen am Albis Switzerland (47.267, 8.518)
on the way to the rigi
Location: Flughofstrasse 8153 Rümlang Switzerland (47.443, 8.547)
lawnmowerman
Related Entries:
Location: Friesenbergstrasse 121-123 8055 Zurich Switzerland (47.365, 8.509)
Ready for krippe
Related Entries:
Location: Friesenbergstrasse 135 8055 Zurich Switzerland (47.365, 8.510) The Christmas season is crowned with exchanging of gifts. Each of your colleagues, family members and friends expect you to give them a gift on that day. Well, with each person having different preferences, it becomes hard for you to satisfy them. One way you can put a smile on each person’s face is by giving him/her a Christmas hamper.
Why Should You Buy a Xmas Hamper as A Gift?
The use of hampers serves as the perfect gift for a variety of reasons. Some of the reasons why hampers make perfect Christmas presents include:
Ideal for Everyone
With each person having his or her own preference, it may be hard for you to make each person happy. However, with a gift basket, you have a chance to satisfy each person and make their Christmas memorable.
Christmas hampers come in a variety of sizes. You can pick a basket with only a single bottle of wine or one with enough drinks to cater for several people at the same time. The wide choice makes it easy for you to pick a hamper that suits a specific group of people.
A hamper as a Christmas gift gives you the opportunity to kill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degree GDPR may help) while others do not care (for various reasons: lack of understanding, convenience, etc.)
- Thus the project will need to work hard on explaining handling of personal data within the platform so that average people (without IT background) do understand what and how is happening with their personal data and whether and how they can influence or control it.
You can access PROFIT’s presentation at OpenFest here, as well as view the presentation video on YouTube.
Leave a ReplyWant to join the discussion?
Feel free to contribute! Dietikon divorced singles
Pour télécharger et voir les films en streaming gratuitement sur notre site enregistrer vous gratuitement. Meet thousands of handsome single men online seeking women for dating, love, marriage in switzerland. Divorce home adoption just for 50 bento box lunch ideas we don't know a single kid that wouldn't smile opening up a lunch box with a rudi's organic bakery. Divorce dating 4k likes divorce dating offers one of the best dating community to meet divorced singles, single parents, separated and widowed men and.
I know every bar and every dodgy person there and have a friend who has a house there and his wife threatened to divorce him several single. Rent flat, house in dietikon: find your dream property that suits your needs now on immoscout24 - the platform for real estate in switzerland easily search an extensive choice of flat, house for rent in dietikon. Rent apartment in dietikon, chf 1390: wir vermieten per sofort oder nach vereinbarung eine 20 zimmerwohnung an der kreuzstrasse 2 in dietikon im 2og mit 47m2 b.
Tokio hotel was formed in 2001 in magdeburg tokio hotel performing in dietikon, switzerland studio which was then followed by two singles released in the us. Rent flat in dietikon: find your dream property that suits your needs now on immoscout24 - the platform for real estate in switzerland perfekt für singles. The canton of zürich is situated in the eastern part of the swiss plateau it is entirely within the drainage basin of the high rhine it is characterized by glacial landform and traversed by a series of rivers generally flowing south-east to north-west, listed west to east: reuss, reppisch, sihl, linth-limmat (forming lake zürich), glatt, töss and thur.
Successmatch dating agency for takes place on sunday 3 september from 11am until 5pm at the stadhalle dietikon in many of whom are single, divorced or. The canton of zürich has a population of 1,487,969 canton is often written without an umlaut..
- Meet thousands of beautiful single women online seeking men for dating, love, marriage in switzerland.
Matchcom, the leading online dating resource for singles search through thousands of personals and photos go ahead, it's free to look. The divorced dude’s guide to dating that nervecom profile isn’t gonna cut it anymore, pal coming out of a marriage and into the brave new world of singledom. Aargau's wiki: the canton of the four Ämter were then consolidated under a single confederation bailiff into what was known in the dietikon and schlieren.
 David Miller was born and raised in Oklahoma and joined the U.S. Army after high school and served his country for over 29 years. He converted to Catholicism in 2008.
“The most influential people in my decision to answer God's call to discern the priesthood are Bishop Michael Burbidge, Bishop of the Diocese of Raleigh; Fr. Robert Kus pastor of the Basilica Shrine of St. Mary, and Pope St. John Paul II. St. John Paul II was Pope throughout my teens into adulthood and helped keep the fire in me burning. After converting to Catholicism in 2008 and moving to Wilmington, NC, I joined St. Mary's Church where Fr. Kus picked up the torch along with the Vocations Office of Raleigh. There, during a Mass of Ordination, Bishop Burbidge asked each individual present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 Bahrain. His arrival at Sakhir Air Base in Awali was greeted with an official welcome ceremony. From there, he proceeded to Sakhir Royal Palace, where he paid a courtesy visit to His Majesty the King of Bahrain, followed by a welcome ceremony and a meeting with the authorities, civil society, and the diplomatic corps.
On November 4, the Pope presided over the closing ceremony of the "Bahrain Forum for Dialogue: East and West for Human Coexistence" at Al-Fida' Square of Sakhir Royal Palace. He then had a private meeting with the Grand Imam of Al-Azhar in the Papal Residence within the grounds of Sakhir Royal Palace, followed by a meeting with the members of the Muslim Council of Elders at the Mosque of Sakhir Royal Palace. Later in the day, he participated in an ecumenical meeting and prayer for peace at Our Lady of Arabia Cathedral.
On November 5, the Pope celebrated Holy Mass at Bahrain National Stadium and held a meeting with the youth at Sacred Heart School.
The final day of the visit, November 6, included a prayer meeting and Angelus with bishops, priests, consecrated persons, seminarians, and pastoral workers at Sacred Heart Church in Manama. The visit concluded with a farewell ceremony at Sakhir Air Base in Awali before the Pope departed by airplane to Rome.
.
See also 
Catholic Church by country
Christianity in Bahrain
Religion in Bahrain
Sacred Heart Church (Manama, Bahrain)
The Cathedral of our Lady of Arabia, Bahrain
References
Apostolic Vicariate of Northern Arabia
Catholic Church in the Arabian Peninsula The Reppisch is a river in Switzerland.  It rises in the Türlersee and joins the Limmat as its tributary, near the town of Dietikon.  The Reppisch flows in the Säuliamt (Affoltern district), canton of Zürich, an area featuring still partially untouched nature.
Between Birmensdorf and Dietikon, the river crosses a narrow valley which is used as a target range by the Swiss army troops stationed in the infantry barracks nearby.  Therefore, this valley may be closed to entry during some parts of the week.
Shortly before entering Dietikon, the river underruns the Mutschellenpassstrasse and the Bremgarten-Dietikon-Bahn railway. In the spring of 1999, there were heavy floods in this area, blocking the road and the railway service for several days.
Tributaries 
Sixty eight named streams empty into the Reppisch, of which three, namely the Wüeribach, the Rummelbach and the Lunnerenbach, are 4 or more kilometres long. In addition there are 5 tributaries that are 2 kilometres long or more: the Dönibach, the Lättenbach, the Schwandenbach, the Tobelbach near Birmensdorf and the Malefizgraben, if one includes its right hand headstream, the Weidbach.
The most important tributary of the Reppisch is the roughly 8-kilometre-long Wüeribach, which drains the plain of Wettswil and Bonstetten and empties into the Reppisch near Birmensdorf from the left.
References
Rivers of Switzerland
Rivers of the canton of Zürich Kildonan railway station ( ) is a railway station near Kildonan Lodge in the Highland council area in the north of Scotland. It is located on the Far North Line, between Helmsdale and Kinbrace,  from , and has a single platform which is long enough for a three-coach train. All services are operated by ScotRail, who manage the station.
History 
The station opened on 28 July 1874. In 1952 the station was awarded a special class award in the British Railway (Scottish Region) Best Kept Stations Competition.
Accidents and incidents 
On 7 February 1884 there was an accident at the station. A special fish train from Wick approached the station when it derailed and ploughed up several hundred yards of track. The fireman, Alexander Campbell of Wick, died and the engine driver, David Math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-century English criminals
Date of birth unknown
Date of death unknown
English serial killers
History of the City of London
History of the City of London Police
History of the London Borough of Tower Hamlets
History of the Metropolitan Police
Murder in London
Nicknames in crime
People of the Victorian era
Unidentified British serial killers
Unidentified serial killers
Unsolved murders in England
Violence against sex workers in the United Kingdom
Whitechapel Lenny Fernandes Coelho (born 23 March 1988), simply known as Lenny, is a retired Brazilian footballer who played as a second striker.
Biography
Lenny left Fluminense in January 2008 for R$1.5 million. Palmeiras, associated with Desportivo Brasil (owned by Traffic Group), signed him.
On 9 May 2013, he signed a deal with Campeonato Brasileiro Série C club Madureira.
Honours
Fluminense
Brazilian Cup: 2007
Palmeiras
São Paulo State Championship: 2008
References
External links
1988 births
Living people
Footballers from Rio de Janeiro (city)
Brazilian footballers
Association football forwards
Campeonato Brasileiro Série A players
J1 League players
Lenny Fernandes Coelho
Fluminense FC players
Sociedade Esportiva Palmeiras players
Figueirense FC players
Boavista Sport Club players
Madureira Esporte Clube players
Clube Atlético Sorocaba players
Primeira Liga players
S.C. Braga players
Ventforet Kofu players
Lenny Fernandes Coelho
Lenny Fernandes Coelho
Brazilian expatriate footballers
Brazilian expatriate sportspeople in Portugal
Brazilian expatriate sportspeople in Japan
Expatriate footballers in Portugal
Expatriate footballers in Japan
Expatriate footballers in Thailand Birmensdorf is a municipality in the district of Dietikon in the canton of Zürich in Switzerland.
History
Birmensdorf is first mentioned in 876 as Piripoumesdorf.
Geography
Birmensdorf has an area of .  Of this area, 41% is used for agricultural purposes, while 38.3% is forested.  Of the rest of the land, 20.2% is settled (buildings or roads) and the remainder (0.5%) is non-productive (rivers, glaciers or mountains).   housing and buildings made up 12.8% of the total area, while transportation infrastructure made up the rest (7.3%).  Of the total unproductive area, water (streams and lakes) made up 0.4% of the area.   14.1% of the total municipal area was undergoing some type of construction.
The municipality is located in the Reppischtal.  It includes the hamlet of Landikon and numerous scattered farm houses.  The village of Birmensdorf includes the former hamlets of Wullikon, Schüren, Güpf, Uf Dorf and Risi.
The Wüeribach stream empties into the Reppisch near Birmensdorf.
Demographics
Birmensdorf has a population (as of ) of .  , 19.0% of the population was made up of foreign nationals.   the gender distribution of the population was 49.8% male and 50.2% female.  Over the last 10 years the population has grown at a rate of 13.7%.  Most of the population () speaks German  (87.1%), with Italian being second most common ( 2.6%) and French being third ( 1.4%).
In the 2007 election the most popular party was the SVP which received 41% of the vote.  The next three most popular parties were the SPS (16%), the FDP (12.7%) and the CVP (9.5%).
The age distribution of the population () is children and teenagers (0–19 years old) make up 19% of the population, while adults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Universitaet St. Gallen (lic. oec. HSG), where he obtained his Bachelors degree and at the Graduate School of Business, Stanford University, California, the United States. He is Member of the Board of Directors of Rieter Holding AG and Member of the Board of Directors of Autoneum Holding AG.
Mr. Stephan Bauer has been Chairman of the Executive Board, Chief Executive Officer of Forbo Holding Ltd since January 2014. From 2008 to 2013 he served at Siemens Schweiz Ltd. in the Building Technologies Division as Chief Executive Officer and President Control Products and Systems. Between 1991 and 2008 he held various managerial positions at Siemens VDO Automotive AG. From 1987 to 1991 Mr. Bauer served at BMW AG Munich and Regensburg as project lead on the introduction of new car models. He is a graduate in engineering and Management at the Hochschule fuer Angewandte Wissenschaften Muenchen (FH Muenchen) (University of Applied Sciences in Munich).
Dr. Peter Altorfer has been Independent Non-Executive Vice Chairman of the Board at Forbo Holding Ltd since 2014. Previously he was Non-Executive Director at Forbo Holding AG from March 24, 2005 till 2014. He is Member of the Audit and Finance Committee and Chairman of the Human Resources and Nomination Committee and Remuneration Committee. He studied law at the University of Zurich and holds a doctorate in law (Dr. iur.). He attended the PED program at the IMD, Lausanne. Until 1988, he worked at Bank Leu AG. He subsequently joined the law firm Wenger &amp; Vieli in Zurich, where he is now a partner, specializing in bank and company law as well as estate planning. Dr. Altorfer sits on the Board of Directors of several companies, including agta record ag in Fehraltorf, BIH SA in Rapperswil-Jona, and various private and foreign banks, as well as unlisted investment and real estate companies in Switzerland.
Mr. Michael W. Pieper has been Independent Non-Executive Vice Chairman of the Board at Forbo Holding Ltd since March 24, 2005. He is Member of the Human Resources and Nomination Committee and the Remuneration of the Company. He has been with the Artemis Group (formerly Franke Group) since 1988, and its owner and Chief Executive Officer since 1989. He has acted as Member of the Board of Directors of various Artemis and Franke subsidiaries worldwide, Member of the Board of Directors of Arbonia AG, Member of the Board of Directors of Berenberg Bank (Schweiz) AG, Member of the Board of Directors of Rieter Holding AG, Member of the Board of Directors of Autoneum Holding AG, Member of the Board of Directors of Reppisch-Werke AG. He holds a degree from Universitaet St. Gallen.
Mr. Urs Uehlinger has been Chief Financial Officer, Member of the Executive Board at Forbo Holding Ltd since May 2017. He completed his studies in economics at the University of Zurich with the degree lic. oec. publ. From 1994 to 2001, he worked for ABB Brown Boveri, where he was in audit and finance functions for almost three years before being appointed Chief Financial Officer in two Group companies, one for three years, the other for a year. From 2001 to 2004, he was self-employed as the owner of Uehlinger &amp; Partner, with mandates relating to Chief Financial Officer tasks. From 2004 to 2016, he held various positions at Siemens Building Technologies: for four years he was head of Risk Management, in the three following years Chief Financial Officer of the HVP Heating &amp; Ventilation Products business unit, and then for five years Chief Financial Officerof the CPS Control Products &amp; Systems business unit. He joined the Forbo Group in January 2017.
Mr. Marc Deimling has been Executive Vice President Movement Systems, Member of the Executive Board at Forbo Hold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together, as you are fortunate to have family to share this special time with. Felsenegg (el. 804 metres (2,638 ft)) is a vantage point in the canton of Zürich in Switzerland.
Felsenegg is located some 7 km (4.3 mi) to the southwest of the city of Zürich on the Albis chain, between the municipalities of Stallikon and Adliswil. The hilltop station of Luftseilbahn Adliswil-Felsenegg (LAF for short or commonly called Felseneggbahn) aerial tramway is situated on Felsenegg. The Albis area is one of the most important recreation areas of greater Zürich. The area is mostly wooded, but also has extensive fields, often reaching to the summit, some cultivated, some used as pastures for cows or sheep.
Being close to the city of Zürich, the area is heavily visited. Felsenegg includes a restaurant located at the summit overlooking the Sihl Valley and Lake Zürich to the east, and Reppisch valley, Türlersee and the so-called Säuliamt (District of Affoltern) to the west. Well maintained hiking trails from Uetliberg and Uetlibergbahn mountain station to the north, and from the Albis Pass to the south are highly frequented. Türlersee (Lake Türlen) and Säuliamt are popular hiking destinations, too, as well as a mountain pass and a trail, built between 1908 and 1912, heading for Adliswil respectively Hausen am Albis. Among other touristic attractions is the Planet trail (German: Planetenweg) which starts near Uetliberg Kulm. The Planet trail represents the sun and each of the planets at a billionth (1:1,000,000,000) of their actual size and distance from each other, and each planet is represented at its scaled down distance from the sun by a billionth size metal sphere, either atop or embedded in a stone mound. Felsenegg coincides with the midpoint of Pluto's elliptical orbit, as represented by the Planet trail, and the "Pluto" mound can be found approximately 20m from the Restaurant Felsenegg (see photographs below).
Another landmark is the Felsenegg-Girstel TV-tower located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in Switzerland, after Zürich, Winterthur, Uster and Dübendorf. It is the capital of the same-named district of Dietikon and part of the Zürich metropolitan area.
Geography 
The industrial city Dietikon is situated at an elevation of  at the confluence of the Reppisch and the Limmat, located in the Limmat Valley (German: Limmattal), along the railway line from Zürich to Baden. Here and in the neighboring region, Spreitenbach, is also the large Limmattal rail freight marshalling yard.
Dietikon has an area of .  Of this area, 17.2% is used for agricultural purposes, while 27% is forested.  Of the rest of the land, 49.1% is settled (buildings or roads) and the remainder (6.7%) is non-productive (rivers, glaciers or mountains).   housing and buildings made up 33.8% of the total area, while transportation infrastructure made up the rest (15.3%).  Of the total unproductive area, water (streams and lakes) made up 4.9% of the area.   40.7% of the total municipal area was undergoing some type of construction.
The largest and best known forests of the municipality include the Honeret, Guggenbüehl and Röhrenmoos.
The Honeret forest lies on a side moraine of the Linth glacier ("Linthgletscher"). There are over 200 prominent stones through the woods, up to erratic boulders as big as . The Honeret and the Guggenbüehl-Wald are separated by only one main street. In the forest, there are a few springs from which the brooks Tobelbach and Stoffelbach rise and then flow down into the Reppisch. Also in the forest lies the forest cottage "Lorenzhütte."
The Guggenbüehl forest lies wholly within Dietikon. Within the forest lies the "Giigelibode" pond. It has neither inflow nor outflow. A Vita course is in the forest.
Transportation
The municipality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icia, SpainShopping Center Harbor of Vigo Spain
Construction of a new exhibition hall for the Giovannelli plant farm, Pietrasanta (LU), ItalyExhibition Hall Pietrasanta Italy
First-time use of the DYWI ® Drill Hollow Bar System for a jet grouting application in ItalyTuscan coast Italy
Relocation and extension of dock 60 in the port of Rostock, GermanyPort of Rostock Germany
Rehabilitation of the Pont de Volonne Bridge, Chateau Arnoux/Volonne, FrancePont de Volonne Bridge France
Excavation for the underground line from Ládvi to Letnany, PraguePrague metro line
Photovoltaic Pergola anchored with DYWIDAG BarsPhotovoltaic Pergola Barcelona, Spain
Pre-assembled post-tensioning tendons secure the world largest wind turbine, GermanyWind turbine Wilhelmshaven, Germany
DYWIDAG anchor systems contribute to renewable energy productionOupia Wind Park, France
DYWIDAG Anchors prevent uplift of new Copenhagen OperaOpera House Construction, Copenhagen, Denmark
Post-Tower post-tensioned with DYWIDAG Strand TendonsDeutsche Post World Net, Bonn, Germany
GEWI ® piles secure Berlin's largest underground project against upliftLehrte Transit Station, Berlin, Germany
A mega projects benefit from the GEWI ® threadbar reinforcing steel splicing systemReactor Building, Garching/Munich, Germany
New Construction of North LB Bank, Hannover, GermanyNew construction Nord LB, Hannover, Germany
DYWIDAG Systems used for expansion of the Madrid-Barajas AirportMadrid - Barajas Airport, Madrid, Spain
1,400 Tonnes GEWI ® Bars used to safely store nuclear wasteNuclear Storage Facility in Trillo, Guadalajara, Spain
DYWIDAG Post-Tensioning Systems secure Archaeological Reconstruction of the Church of Our Lady in DresdenFrauenkirche Dresden, Germany
More than 1,000 t Post-Tensioning Systems installed in the Reppisch Valley Ventilation CenterUetliberg Tunnel, Switzerland
Parking Garage, School and Sport Facilities Lower Town, Hall in Tyrol, AustriaParking Garage, Hall in Tirol, Austria
Spain's most modern architecture challenges creativity of DSI engineersMuseum of Man, La Coruña, Spain
GEWI ® Steel used with distinct advantagesSantiago Bernabèu Stadium, Madrid, Spain
DCP Bar Anchors secure stage foundations of the Teatro alla ScalaTeatro alla Scala, Italy
Excavation of parking garage in Giggijoch, Soelden, AustriaParking garage, Sölden, Austria
Parking garage expansion, Wasserburg at River Inn, GermanyParking garage expansion, Wasserburg, Germany
DYWIDAG GEWI ® Piles stabilize major Scottish railway realignmentEast Coast Main Line, Dolphingstone, United Kingdom
The New Garden of Eden built with DYWIDAG Rock Bolts and Ground AnchorsNew Garden of Eden, St. Austell, Cornwall, United Kingdom
DYWIDAG strand anchors installed in an impressive excavation projectLondon underground system extension, United Kingdom
Rehabilitation works on the Muldenberg Dam using 19 permanent DYWIDAG Rock AnchorsMuldenberg Dam, Germany
Unique tie back solution for quay wall with DYWIDAG strand tendonsNorth Sea Container Terminal, Antwerpen, Belgium
First GEWI ® pile application in DenmarkRetaining Tank, Port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2026-07-15T20:23:25Z</dcterms:modified>
</cp:coreProperties>
</file>