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3_sro_1" sheetId="1" state="visible" r:id="rId1"/>
    <sheet name="qid_4043_sro_2" sheetId="2" state="visible" r:id="rId2"/>
    <sheet name="qid_4043_sro_3" sheetId="3" state="visible" r:id="rId3"/>
    <sheet name="qid_4043_sro_4" sheetId="4" state="visible" r:id="rId4"/>
    <sheet name="qid_4043_so_1" sheetId="5" state="visible" r:id="rId5"/>
    <sheet name="qid_4043_so_2" sheetId="6" state="visible" r:id="rId6"/>
    <sheet name="qid_4043_so_3" sheetId="7" state="visible" r:id="rId7"/>
    <sheet name="qid_4043_so_4" sheetId="8" state="visible" r:id="rId8"/>
    <sheet name="qid_4043_support_1" sheetId="9" state="visible" r:id="rId9"/>
    <sheet name="qid_4043_support_2" sheetId="10" state="visible" r:id="rId10"/>
    <sheet name="qid_4043_support_3" sheetId="11" state="visible" r:id="rId11"/>
    <sheet name="qid_40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NFE Enters Agreement with Plug Power for 120 MW Green Hydrogen Plant on Gulf Coast
Facility Expected to be One of the Largest Green Hydrogen Plants in North America
Plug to Supply PEM Electrolyzer Technology, Equipment for NFE’s First Green Hydrogen Facility
August 04, 2022 07:00 AM Eastern Daylight Time
NEW YORK--(BUSINESS WIRE)--New Fortress Energy Inc. (NFE) (NASDAQ: NFE) announced today that it has entered an agreement with Plug Power Inc. (Plug) (NASDAQ: PLUG), a leading provider of turnkey hydrogen solutions for the global green hydrogen economy, for a 120 megawatt industrial-scale green hydrogen plant near Beaumont, Texas.
Expected to be one of the largest of its kind in North America, the facility will leverage Plug’s industry-leading proton exchange membrane (PEM) electrolysis technology and enable the production of more than 50 tons per day (TPD) of green hydrogen. With the development of additional supporting infrastructure, the facility will be scalable to nearly 500 megawatts.
“We are pleased to enter into this agreement that marks the beginning of our collaboration with Plug, a leader in electrolysis technology that shares our vision for the role of hydrogen in accelerating a clean and secure energy transition around the world,” said Wes Edens, Chairman and CEO of New Fortress Energy. “Amid an increasingly favorable U.S. policy environment for hydrogen, we are focused on scalable solutions that have a real impact on decarbonization and believe we are uniquely positioned to be an early mover in this vast and rapidly evolving market.”
The green hydrogen project site is strategically located on the banks of the Neches River in Jefferson County, Texas, affording proximity to industrial end-users as well as access to reliable power and superior logistics including rail, marine and existing pipelines that span the U.S. Gulf Coast region. The Port of Beaumont and broader Sabine-Neches Navigation District are home to an array of large-scale industrial facilities in the refining, petrochemical and other sectors that utilize hydrogen for desulfurization and feedstock processing.
“Plug’s decarbonization goals and NFE’s energy transition goals are strongly aligned, and our partnership has strengthened at a pivotal time for the green hydrogen industry,” Andy Marsh, CEO of Plug, said. “We are thrilled to support NFE’s first investment in green hydrogen. This facility is a model that we intend to replicate in other locations across the country.”
About New Fortress Energy
New Fortress Energy Inc. (NASDAQ: NFE) is a global energy infrastructure company founded to address energy poverty and accelerate the world’s transition to reliable, affordable, and clean energy. The company owns and operates natural gas and liquefied natural gas (LNG) infrastructure and an integrated fleet of ships and logistics assets to rapidly deliver turnkey energy solutions to global markets. Collectively, the company’s assets and operations reinforce global energy security, enable economic growth, enhance environmental stewardship and transform local industries and communities around the world.
About Plug
Plug is building an end-to-end green hydrogen ecosystem, from production, storage and delivery to energy generation, to help its customers meet their business goals and decarbonize the economy. In creating the first commercially viable market for hydrogen fuel cell technology, the company has deployed more than 50,000 fuel cell systems and over 165 fueling stations, more than anyone else in the world, and is the largest buyer of liquid hydrogen. With plans to build and operate a green hydrogen highway across North America and Europe, Plug is building a state-of-the-art Gigafactory to produce electrolyzers and fuel cells and multiple green hydrogen production plants that will yield 500 tons of liquid green hydrogen daily by 2025. Plug will deliver its green hydrogen solutions directly to its customers and through joint venture partners into multiple environments, including material handling, e-mob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together accounted for nearly half of all fresh and frozen fruit imports last winter, according to the Agriculture Department.
Texas produces about 500 million bushels (147,000 hopper cars) of grain each year. Almost 70% comes from the high plains in the Amarillo and Lubbock areas. Only about 28% is wheat, the rest is feed grain (corn, sorghum).
Of the wheat moving through Texas, over 80% is going for export along the Gulf Coast. 10% of the wheat is going to Fort Worth for milling. 15% of this wheat comes from Texas, 55% from Kansas, 15% from Oklahoma and 5% from Colorado.
Of the corn moving through Texas 32% is going to feed lots in the Amarillo and Lubbock areas, 22% to San Antonio, 21% to Houston, and 17% to Fort Worth. Most of this comes from Nebraska 44%, Iowa 13%, Kansas 11%, Illinois 9% and Texas 8%.
In 2001, 670,000 tons, or about 29% of U.S. wheat exports to Mexico went by rail. Union Pacific is the major grain hauling railroad into Mexico, accounting for 61% in 2001. Tex Mex was the second largest wheat handling railroad going into Mexico with 27%. The BNSF ranked third with 13%. Sixty-five percent of the wheat shipped from the United States into Mexico goes through Laredo. The UP handled 59% of that wheat, while Tex Mex hauled 41%.
The new $26 million Cook Industries Grain Elevator in Galveston was completed in 1976. Farmers Export Company purchased the elevator the following year.
Each year, more than 6,400 vessels and 150,000 barges call at the port. The Port of Houston handled 177.6 million tons of cargo in 2002. Houston ranked No. 1 in the U.S. in total foreign tonnage with 115.2 million tons. Besides two liquid-cargo terminals that are privately owned but operated for public use, the Port of Houston handles bulk cargo at Public Elevator No.2, located within the Woodhouse Terminal. Completed in 1979, the elevator is one of the newest and more modern export elevators in the country, with a rated storage capacity of 6.2 million bushels and a maximum rated loading capability of 120,000 bushels per hour. The 6.2 million-bushel capacity Houston Public Grain Elevator #2 is an efficient, modern export facility. With a maximum rated loading capability of 120,000 bushels an hour. The facility is fully automated, allowing operators full control of all equipment. With three rail pits the terminal can handle 30 cars an hour.
Louis Dreyfus Corp. (headquartered in Paris, France, Louis Dreyfus operates 47 vessels worldwide - bulk carriers, lakers, panamaxes, and chemical and natural gas carriers) leases and operates the Port of Beaumont, Texas�s elevator, which has a design loading capacity of 80,000 bushels per hour. With one berth and three loading spouts, the elevator can accommodate 3.5 million bushels of grain. Beaumont also has a rail-to-ship bulk transfer facility. Operated by TGS/BBT, the facility is capable of simultaneous discharge of two railcars and an average discharge rate 116 cars or 10,000 metric tons per day.
Cargill is #1 U.S. grain trader/exporter (25% of market, which is equivalent to Cargill exporting 25.1 million tons or 1.0 billion bushels of grain). Owner of grain elevators 340 elevators. Cargill raises 350,000 hogs, 12 million turkeys, and 312 million broiler chickens. In the United States, it owns 420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Historic ATSF Caboose Display Joins the Port of Beaumont’s Giant Propeller as an Artifact of the Region’s History
BEAUMONT, TX (May 18, 2018)- On May 18, 2018, the Port of Beaumont hosted a ribbon cutting ceremony for their recently completed display, a restored Atchison Topeka Santa Fe (ATSF) caboose, once used in Southeast Texas by the Santa Fe Railroad.
Donated to the Port of Beaumont in 2010 by Burlington Northern Santa Fe (BNSF), it is one of the last CE-11 class cabooses to be purchased by the Santa Fe line, as cabooses were virtually eliminated from their trains in the early 1980’s. The restored caboose is one of 75 original members of the CE-11 class built by International Car Company in 1981 and one of the last purchased by BNSF. As technology advanced and laws changed, cabooses, which were primarily used to allow crewmen to monitor the hind-end of the train, became obsolete and found new homes in museums around the country.
The Port of Beaumont’s ATSF caboose has been fully restored by the Port maintenance department, a tedious process that took close to five years to complete. This historically significant display joins the Port’s mounted propeller, which previously called a mothballed petroleum tanker ship “home”, as an artifact of the region’s history. These structures represent two of the modes of transportation the Port relies on to efficiently serve customers.
“From a historical standpoint, Beaumont is teeming with great stories and incredible entrepreneurial endeavors that shaped the course of history for the United States,” says Port Director Chris Fisher, “We consider this region a quiet giant. Our contributions to the economy, to history, and to the nation are significant and we are proud of that. This display is another great piece of history attached to Beaumont and we are excited to showcase it in a way that is accessible to the public.”
“BNSF Railway values our relationships with the communities where we operate,” says Janssen Thompson, General Manager, Red River Division, BNSF Railway, “the dedication of this beautifully refurbished caboose represents our long standing history of support for the City of Beaumont, the Port of Beaumont and the citizens of this area. It is our hope that this equipment will serve as an ongoing symbol of our relationship,”
The Port of Beaumont welcomed approximately 85 guests to the ribbon cutting ceremony including BNSF representatives Janssen Thompson, General Manager, Red River Division; Brian Hauber, Superintendent of Operations; and Joe Faust, Director, Public Affairs; and various other BNSF representatives, local elected officials and community members.
The three class-1 rail carriers that operate in the Port of Beaumont (BNSF, Kansas City Southern, and Union Pacific) contribute greatly to the success of the Port through consistent and efficient operations that aid in our region’s growth and recovery.
For additional information, please contact Sade Chick at sc@portofbeaumont.com.
About the Port of Beaumont
The Port of Beaumont is a deep-water port located in Beaumont, Texas, that specializes in heavy lift, project, dry bulk, liquid bulk, break bulk, and roll-on roll-off cargoes and ranks 5th in the nation in terms of tonnage, 3 rd in the Nation in terms of growth ( Forbes) , and is the number one military outload port in the United States. The Port is responsible for more than 12,608 direct, indirect, induced and related user jobs in the region and approximately $1.8 billion in economic output annually. The Port of Beaumont handled more than 3 million tons of aggregate, grain, steel, forest products, military cargo and liquid bulk in 2017 and anticipates continued growth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/people/cajun-culture-flourishes-texas-golden-triangle/
from the. January 2021 issue of Texas Highways magazine
Photographs by Dave Shafer
In Texas’ Golden Triangle, Cajun Culture Flourishes
Jude Moreau, a Cajun accordionist from Groves
on a muggy August morning in southeast Texas. But inside the Neches River
Wheelhouse, a waterfront bar and restaurant in Port Neches, husband-and-wife duo Dana and Krissy Melancon are bright and chirpy as they settle in front of the microphones of their remote broadcasting studio. On cue, the airwaves crackle with the sound of a train whistle, followed by a loud accordion pushing a peppy rhythm with fiddle and guitar.
Every Sunday morning, The Cajun Express radio show mixes four hours of swamp pop, zydeco, and most of all, Cajun music with community news, dedications, and requests. Loose and familiar, the broadcast serves as a meeting point for Cajuns from across the Golden Triangle, that geographic zone in Texas’ southeast corner defined by Beaumont, Port Arthur, and Orange.
“This show is a responsibility,” Dana Melancon says. “I don’t want to let anybody down. The people listening are willing to share stories and make connections for you. It’s not anything I’m doing. I’m just putting the music out there.”
Accordionist Bridget D’Lane Roberts
“I don’t think southeast Texas Cajuns consider themselves separate, although it’s one of these pride things,” Melancon says, nodding toward the dozens of fans on hand for the live remote broadcast. “In southwest Louisiana, you might get, ‘You’re not really Cajun. You weren’t born here, you’re not living here.’ But it’s tongue-in-cheek teasing.”
As The Cajun Express opens its second hour, daylight reveals a waterfront setting by the Neches River where massive barges and oil tankers rumble past, headed upstream to refineries and the Port of Beaumont, or downstream to Sabine Lake and the Gulf of Mexico. The setting, adjacent to Riverfront Park, might not be confused for Louisiana’s Atchafalaya Basin. But for Golden Triangle Cajuns who show up for the broadcast, it’ll do just fine.
The tale of the Acadians, the French-Canadians who were exiled from Nova Scotia in the 18th century, has been much told, most famously by Henry Wadsworth Longfellow in “Evangeline: A Tale of Acadie,” published in 1847. The epic poem recounts love lost during Le Grand Dérangement, when the British kicked French immigrants out of the Maritime Provinces of eastern Canada during the French and Indian War of 1754-63. Roughly 3,000 refugees found their way to southwestern Louisiana—present-day Acadiana.
The Acadians—or Cajuns, as they became known—were an insular bunch, isolated from the rest of the world by swamps and rivers until Louisiana Gov. Huey P. Long’s bridge-building frenzy in the 1930s. Unlike most assimilated American cultures, Cajuns have been able to hold on to their customs, folkways, and, at least in the heart of Cajun country, their French dialect.
The story of the next Cajun diaspora, from southwest Louisiana to southeast Texas, is less celebrated. The first Cajuns began moving across the Sabine River in the early 19th century, among them the Hébert family who established a farm on Taylor Bayou in Jefferson County in 1842. The 1850 U.S. census documented 600 “Franco-Louisianans” in southeast Texas. Cajun relocation to Texas grew in the early 1900s with the expansion of the Southern Pacific railroad and then the rapid growth of petroleum and chemical refineries around Port Arthur. Faced with a choice between scraping by as a sharecropper or making a middle-class income at a refinery, many Caj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Home Stocks and ETFs FTAI
Fortress Transportation And Infrastructure Investors Llc
2,222.11M
Market Capitalization2,222.11M
52-Week High24.7978
What does the Fortress Transportation And Infrastructure Investors Llc do?
Fortress Transportation and Infrastructure Investors LLC owns and acquires infrastructure and related equipment for the transportation of goods and people in Africa, Asia, Europe, South America, and North America. It operates in five segments: Aviation Leasing, Offshore Energy, Shipping Containers, Jefferson Terminal, and Railroad. The Aviation Leasing segment owns and manages 92 aviation assets, including 26 aircraft and 66 commercial jet engines. The Offshore Energy segment owns and leases vessels and equipment that support offshore oil and gas activities, including an anchor handling towing supply (AHTS) vessel, a construction support vessel, and a remote operated vehicle (ROV) support vessel. The Shipping Containers segment engages in the acquisition and leasing of shipping containers on operating and finance lease basis, which comprise interests in approximately 76,000 maritime shipping containers and related equipment. The Jefferson Terminal segment develops a multi-modal crude oil and refined products handling terminal at the Port of Beaumont, Texas; and owns other assets involved in the transportation and processing of crude oil and related products. The Railroad segment owns a short line railroad that operates from Montreal to the east coast of Maine primarily for the transportation of pulp and paper, construction products, and chemicals. The company serves operators of transportation and infrastructure networks, including airlines, offshore energy service providers, and shipping lines. Fortress Transportation and Infrastructure Investors LLC was founded in 2011 and is based in New York, New York.
How much money does Fortress Transportation And Infrastructure Investors Llc make?
News &amp; Events about Fortress Transportation And Infrastructure Investors Llc.
NEW YORK, Nov. 23, 2022 (GLOBE NEWSWIRE) -- FTAI Aviation Ltd. (NASDAQ: FTAI), a Cayman Islands exempted company (FTAI or the Company), announced today that a wholly owned subsidiary of the Company entered into an amendment to the Second Amended &amp; Restated Credit Agreement dated as of September 20, ...
NEW YORK, Nov. 11, 2022 (GLOBE NEWSWIRE) -- FTAI Aviation Ltd. (NASDAQ</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,342.26 $3,031.22 $3,572.67
State Farm $3,002.54 $3,002.54 $3,462.96 $4,115.09
GEICO $3,216.38 $4,144.36 $4,295.53 $3,528.20
Nationwide $3,635.95 $4,108.83 $3,635.95 $5,396.11
Progressive $4,323.18 $4,862.80 $5,622.56 $5,052.21
American Family $4,717.84 $4,717.84 $6,098.91 $5,313.03
Allstate $4,447.19 $4,447.19 $6,932.91 $7,224.74
What we see in analyzing these rates is a mixed bag —
Some providers are charging their highest rates for drivers with one DUI (USAA, State Farm, Nationwide, and Allstate).
Others are charging their highest rates for drivers with one accident (GEICO, Progressive, and American Family).
Finally, some are charging the same rate for a clean record and for one accident (State Farm, American Family, and Allstate).
By taking a closer look at a city’s local workforce, we can begin to get a better understanding of some other factors that can impact a resident’s car insurance rates — like education and occupation.
As we shared earlier, the oil and gas industry remains a major employer in the city. Case in point — in early 2019, Exxon Mobil Corporation approved a massive expansion of its Beaumont refinery, increasing its capacity by more than 65 percent. It’s a move expected to create as many as 1,850 temporary jobs, and 40 to 60 permanent positions.
The Port of Beaumont is also a significant contributor to the city and the state’s economy. As the nation’s fifth-largest port in terms of tonnage, experts estimate an annual impact of more than $111 million in local re-spending and consumption.
In spite of the strength of these industries, Beaumont has endured some trying times. The city suffered immense setbacks in 2017 in wake of Hurricane Harvey:
Economists, however, are hopeful for a turnaround. The Perryman Group’s 2018 Economic Forecast predicts that 12,600 jobs will be added in the Beaumont-Port Arthur Metropolitan Statistical Area over the next five years, in large part due to the “services, trade and construction sectors.”
Data USA reports that in 2017, the median household income in Beaumont was $45,268.
The good news? This represents a 6.78 percent increase over the previous year’s income of $42,395.
This figure, however, is less than the national median income of $60,336, and slightly below Jefferson County’s median income of $46,315.
If we factor the average car insurance rate of $6,256.70 into Beaumont’s median income of$45,268, we can conclude that 13.82 percent of this salary is going toward car insurance.
To determine how much of your income is going toward car insurance, click on the Calculator Pro Tool below:
CalculatorPro
For many drivers, simply owning a home will result in lower car insurance premiums. So much so, the Consumer Federation of America estimates that good drivers who rent may be paying as much as 47 percent more than those who own.
As for the city of Beaumont? Homeownership is on the rise. In 2017, Data USA reported a 56.3 percent homeownership rate, an increase over 2016’s rate of 55.4 percent.
In spite of the increase in homeownership, property values from 2016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Canada and the United States shows a range-bound pattern. While Canadian exports of petroleum and other exports stayed in the same range, U.S. imports into Canada increased nearly five-fold since 2010 (see figures 1 &amp; 2).
• Canada’s exports to the U.S. are range-bound: Canada exported $17.8 billion worth of petroleum and other fuel products to the United States (through U.S. ports and marine trade) in 2010. That rose to $20.3 billion in 2013, hit a low of $11.7 billion in 2016, and rose to $15.9 billion in 2018. In other words, Canadian exports have not recovered to 2010 levels.
As a percentage of all port and marine trade exports, petroleum and other fuel products constituted 85 per cent of all such exports in 2010 and 79 per cent in 2018.
• U.S. imports to Canada up by a factor of five: Conversely, imports of U.S. petroleum and other fuel products to Canada (through Canadian ports and marine trade) have risen substantially; from just $2.9 billion in 2010 to $13.9 billion as of 2018, or nearly five times higher.
As a percentage of all port and marine trade imports into Canada from the U.S., petroleum and other fuel products made up 50 per cent of all such imports in 2010 and 77 per cent in 2018.
Source: Transport Canada, Overview Reports 2010-2018. 2011 data unavailable.
Source: Transport Canada, Overview Reports 2010-2018.
Canada-U.S. port comparisons on crude oil and petroleum products
While Canadian ports handled an average of 326 million metric tonnes of crude oil and petroleum products, they handled far less than 48 United States ports which handled about 612.4 million metric tonnes in 2018.
In fact, four U.S. East Coast ports—the Port of Corpus Christi (59.5 million metric tonnes), the Port of Houston (136.6 million metric tonnes), the Port of Beaumont (75.8 million metric tonnes), and the Port of New York and New Jersey (59.2 million metric tonnes) handled about 331.1 million metric tonnes in 2018. Those four ports alone shipped the equivalent of nearly 102 per cent of Canada’s total ports shipments of crude oil and petroleum products.
Canada’s population is significantly smaller than that of the United States, (which is 8.7 times larger) so some imbalance in such oil and other petroleum throughputs might be expected. However, population counts are not definitive for port traffic. Using a different metric, container throughput traffic, as an example, Malaysia’s total traffic in containers was nearly 25 million TEUs (Twenty-Foot Equivalent Units) whereas Canada’s ports handled about 6.7 million TEUs of container traffic in 2018, or just 27 per cent of the traffic in Malaysia’s ports. Malaysia’s population in 2020 is 32.4 million whereas Canada’s is nearly 38 million. In other words, more lightly-populated countries can have port volumes significantly higher than countries with larger populations, if exports markets are vigorously pursued, among other reasons for higher port traffic.
Source: Clear Seas and United States Department of Transportation.
Canada-international port comparisons on crude oil, refined petroleum products, natural gas and chemical shipments
Crude oil, refined petroleum products, natural gas and chemical shipments¹ are the largest type of port cargo worldwide. While the growth of worldwide shipments of crude oil has slowed, worldwide LNG shipments have surged.
• The United Nations Conference on Trade and Development (UNCTAD) estimates that world maritime trade in crude oil, refined petroleum products, natural gas and chemicals was over 6.56 billion tonnes in 2018, about 30 per cent of total goods traded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Home :: Military :: Facilities :: Port :: Sea Port of Embarkation ::
MSC Ship Register
Summary - Active and Inactive
Summary - Active
Summary - Inactive
Ship Detail - Active
Ship Detail - Inactive
Ship Detail - MARAD
Ship Detail - Navy
The National Defense Reserve Fleet (NRDF), under the custody of MARAD, is an inactive reserve source of basic Merchant design type ships that could be activated within 20 - 120 days to meet the shipping requirements of the United States during national emergencies. These merchant vessels are available for use in both military and non-military emergencies, such as commercial shipping crises. Ships in the NDRF are regionally located at three fleet sites - James River, VA (East Coast), Beaumont, TX (Gulf Coast), and Suisun Bay, CA (West Coast). Naval auxiliaries are maintained at the fleet by MARAD on a retention basis for the Navy.
No U.S. Government harbor facilities are maintained at the Port of Beaumont. The Maritime Administration has a restricted anchorage on the Neches River about 7 miles below Beaumont at the McFadden Bend Cut-off. Capable of holding over 200 large vessels, it provides good holding ground in mud and silt, but maximum draft is limited to 16 ft. Use of the Maritime Administration anchorage is restricted to vessels consigned to the Maritime Administration Reserve Fleet.
The Port of Beaumont has over 60 wharves and piers, but only 18 are deep-draft facilities. Of these, all but 8 are privately owned and operated, with alongside depths ranging from 32 to 40 ft and deck heights ranging from 10 to 16 ft. The Port of Beaumont Navigation District owns and operates the remaining 8 deep-draft facilities. Located on the west bank of the Neches River, alongside depths range from 30 to 40 ft with an average alongside depth near 36 ft. Deck heights are a uniform 16 ft.
The ports of Port Arthur, Beaumont, and Orange are located in the coastal section of extreme eastern Texas. Port Arthur is situated on the west bank of the Sabine-Neches Canal which borders the western edge of Sabine Lake. Beaumont is located some 15 miles northwest of Port Arthur on the Neches River, while Orange is about 18 miles northeast of Port Arthur on the Sabine River. Sabine Pass, which is the seaward entrance to Sabine Lake, Sabine Lake itself, and the Sabine River form the southern portion of the Texas-Louisiana border.
From the Gulf of Mexico, Sabine Pass is entered from a Safety Fairway passing through Sabine Bank Channel, a sea bar channel and a jetty channel. Federal project depths are 42 ft in the outer bar channel, thence 40 ft through the jetty channel and Sabine Pass. Inside the Jetties, Sabine Pass extends northwest about 6 miles to Sabine Lake, and the entrance to Port Arthur Canal. With an average depth of 6 ft, Sabine Lake is used only by small recre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Read the Latest News Affecting the Tank and Terminal Industry
Construction Begins at Contanda Jacintoport Terminal in Houston
BIC Magazine, Oct. 9, 2019
Adding a third Houston-based bulk liquid storage facility to its roster, Contanda broke ground on a new rail containment facility at its Jacintoport Terminal providing up to 3 million barrels of additional petrochemical and chemical storage capacity, rail infrastructure and two deep-water barge docks along the Houston Ship Channel.
Carlyle Group Quits $1 Billion U.S. Oil Export Project
Head Topics, Oct. 19, 2019
Without citing specifics, The Carlyle Group announced Oct. 19 that it was pulling out as a stakeholder of Lone Star Ports, LLC, saying only that Berry Group was now the sole owner of the proposed $1 billion crude terminal near Corpus Christi. The departure by Carlyle Group follows a lawsuit filed in September by Lone Star alleging breach of contract by the private equity firm.
The United States Now Exports Crude Oil to More Destinations than it Imports From
Oil &amp; Gas 360, Oct. 22, 2019
During the first half of 2019, U.S. crude oil exports rose to an average of 2.8 million bpd shipped to an average of 31 countries per month, mostly due to a lifting of the 2015 restrictions imposed on crude export. Conversely, U.S. crude import sources fell from 37 to 27 countries since 2009.
Port of Beaumont Reports Record Revenues, Tonnage
My San Antonio, Oct. 6, 2019
Thanks in large part to a partnership with Jefferson Energy, the Port of Beaumont reported this month a record 6.5 million tons of cargo and $24 million in revenue for fiscal year 2019, with the highest growth being reported in the bulk liquid cargo sector.
Port of Corpus Christi Sets Tonnage Records
The News of San Patricio, Oct. 20, 2019
The Port of Corpus Christi reported a total tonnage of 12.2 million tons for September 2019, a 27% gain over a previous record set in March of 2018. In addition, the port reported several new tonnage records for 2019 including the highest quarter ever at 32.1 million tons.
GlobalData: US Set to Contribute 85% of North America’s Liquids Storage Capacity Growth by 2023
The U.S. is expected to see about 14.5 million cubic meters of new-build liquid storage capacity by 2023, says industry analysts GlobalData. The new stoarage will account for roughly 85% of the liquid storage growth expected for North America.
Harbor Island Crude Terminal Development Underway on Texas Gulf Coast
World Oil, Oct. 27, 2019
Lone Star Ports, LLC, a Berry Company, is actively negotiating with financial and operational partners to develop its Harbor Island marine crude terminal at the mouth of the Corpus Christi Ship Channel.
ACCC Extends Review of GrainCorp’s Sale of Australian Bulk Liquid Terminals
World-Grain.com, Oct. 24, 2019
The proposed sale of GrainCorp's Australian Bulk Liquid Terminal assets to ANZ Terminals Pth Ltd has been pushed back to Nov. 15, 2019,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to on-load U.S. Army tanks, self-propelled artillery, armored personnel carriers and support vehicles, Feb. 20. The on-load of USNS Benavidez and MV Resolve was carried out in support of DEFENDER-Europe 2020. US Navy photo.
For this exercise, the Dwight D. Eisenhower Carrier Strike Group, which deployed from Naval Station Norfolk, Va., last week for a routine deployment, simulated “sanitizing” the shipping lane on its way across the ocean, looking for live assets posing as adversaries as well as simulated threats piped into the ship’s systems. Though in a real operation the CSG would hopefully take out most of the threats, the live and simulated threats reset after the CSG passed through, meaning Vella Gulf will have to defend itself and Benavidez from whatever comes its way as they move across the Atlantic, Fitzpatrick explained.
“The coordination between NAVEUR, 2nd Fleet, and 6th Fleet are indicative of a seamless Atlantic Ocean. This exercise allows us to sharpen our ability to move critical resources across the Atlantic, from the United States to Europe,” Adm. James Foggo, NAVEUR commander, said in a Navy news release on the exercise.
“As I have said before, logistics is the sixth domain of warfare, and a critical part of any successful operation or exercise. The transatlantic bridge is just as important today for moving troops and military equipment, supplies and material from the United States to Europe as it has been at any point in history.”
Though convoys haven’t been practiced in a couple decades or needed in even more decades, the fact remains that sealift is still the most effective option to surge trucks, weapons, radars and other large goods forward for the Army or Marine Corps if needed, said Kim Harris, a supervisory marine transportation specialist at MSC Atlantic who is responsible for surge sealift, dry cargo and tanker vessel operations in the Atlantic.
“In any sort of contested scenario or wartime scenario, over 90 percent of the combat power, the cargo, that gets from the United States over to the theater of operations is taken by sealift. And that sealift is controlled by the Military Sealift Command, both through its organic assets and contracted commercial assets,” she said.
Containers and vehicles await transportation on commercial ships to Europe in support of DEFENDER-Europe 20 February 18, 2020 at the Port of Beaumont, Texas. DEFENDER_Europe 20 will exercise the deployment of a division-size combat-credible force from the United States to Europe, the drawing of equipment and the movement of personnel and equipment across the theater to various training areas. US Army photo.
Over the decades, the Navy’s warships have gained an incredible amount of capability to communicate with nearby ships and aircraft, to sense their surroundings, to understand maritime traffic patterns and more. The aging sealift fleet in MSC and in industry, though, has not had the funding to make such upgrades. A big focus of this convoy exercise is to determine how well 2nd Fleet can command and control the operation across the ocean and how well the convoy can communicate internally and with the receivers of the cargo in European ports.
Capt. Hans Lynch, the commander of MSC Atlantic who was aboard Benavidez during the media call, said many MSC ships have to rely on commercial communications systems – such as iridium phones and networks with much less bandwidth –that are less robust than what the Navy has, sometimes making it a challenge to communicate with a ship sailing right alongside.
His goal for the exercise is to understand “where are the gaps, what systems can we look at for the future, and how we can better C2 these convoys as we go across the Atlantic. So yes, right now it’s relatively fragile infrastructure that we are using to the best of our ability, and so far we think that we’ll probably be able to C2 the force, but there’s a lot more individual effort by our watchstanders than we should normally have” compared to a warship equipped with communications and situational awareness tools to help navigate through a contested waterway.
Lynch said the most obvious metric of success for his force is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Rail Access
POB News
Beaumont News
Business With The Port
Port Police/Security
Seafarers’ Center of Beaumont
Bids and Requests for Qualifications
Directions to the Port
Job Notices
Police/Security Complaint Form
Port of Beaumont Opens Orange County Terminal Overpass
BEAUMONT, TX (March 27, 2019) —On Wednesday, March 27, 2019, the Port of Beaumont opened its Orange County Terminal Overpass, which will provide improved access into the Orange County Terminal, a liquid bulk trans-load facility operated by Jefferson Energy Companies. The overpass is located on the south side of Interstate 10, east of the Neches River, in Orange County, Texas. For the Port of Beaumont’s private partner and terminal operator, Jefferson Energy Companies, the new overpass will promote the smooth and efficient flow of passenger vehicles and freight trucks into the facility without impeding safe movement of railroad traffic.
“This overpass is a significant transportation safety project that allows passenger cars to easily enter and exit the Orange County Terminal, bypassing two main line, Class I rail tracks and numerous industry tracks,” says Port Director Chris Fisher. “The overpass also addresses environmental issues associated with idling vehicles, effectively reducing carbon emissions.”
The Orange County Terminal, built in 2001, has been transformed into a state-of-the-art liquid bulk trans-load facility. It is a public-private partnership between the Port of Beaumont and Jefferson Energy Companies. As the facility rapidly expanded from 2012 on, so too did the need for an overpass to circumvent the main line rail tracks as well as several other Jefferson Energy Co. operational lines. The main lines, which are served by the BNSF, UP and KCS railroads, average forty trains per day, creating delays and decreasing the ease of entry and exit for people working at the facility. The $12.5 million overpass, partially funded by a $6.4 million Federal Highway Administration Congestion Mitigation and Air Quality Grant, which was administered by the Texas Department of Transportation, connects Old U.S. 90 and the Port of Beaumont’s Orange County property, and will facilitate future growth of the terminal.
About the Port of Beaumont
The Port of Beaumont is a deep-water port located in Beaumont, Texas, that specializes in heavy lift, project, dry bulk, liquid bulk, break bulk and roll-on roll-off cargoes. The Port generates more than 12,608 direct, induced, indirect and related-user jobs in the region and is responsible for more than $1.8 billion in economic activity annually. The Port handled more than 4.64 million tons of forest products, bagged goods, metal articles, military cargo, project cargo, aggregate and liquid bulk in calendar year 2018, a 51.4% increase over calendar year 2017. The Port of Beaumont Channel (public and private terminals) ranks 5th in the nation in terms of tonnage and 3 rd in the nation in terms of growth, according to Forbes . For additional information, visit www.portofbeaumont.com.
By Sade Chick|2019-03-28T16:05:12-05:00March 28th, 2019|POB News, Press Releases|0 Comments
About the Author: Sade Chick
The Port of Beaumont: Moving You Into Tomorrow
Industry partners welcome equipment for refinery upgrade
Port of Beaumont celebrates another record year
Port of Beaumont Weather Alert
FEMA awards Port of Beaumont $533,913 Port Security Grant
UTC Delivers 815Mt Piece at Port of Beaumont
PORT OF BEAUMONT
1225 Main Street, Beaumont, TX 77701
P.O. Drawer 2297, Beaumont, TX 77704
info@pobtx.com
© Port of Beaumont. All Rights Reserved.
Site By Vanus Creations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of Beaumont</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Port of Beaumont Maritime Lawyer
About the Port of Beaumont
Leading the world in commerce, the Port of Beaumont is located in Beaumont, Texas and is the port with the fourth-highest traffic in the United States. It is also statistically the 34th-largest port in the entire world when you measure ports by how many tons travel through there on a yearly basis. The city of Beaumont is 84 miles east of Houston as well as 42 miles away from the Gulf of Mexico, which is an important part of the maritime industry in this region.
There are many interesting facts about this port, including:
It is the second-largest U.S. military port in the world
Imports come from 21 different countries
Supports both the Texas economy and the economy of the United States
Imports cargoes of forest products, aggregate, military equipment, and steel
Exports include grains, forest products, and military cargo
Since this is such a large port, it of course has facilities to accommodate. Those who use the Port of Beaumont are able to use the bulk cargo terminals and ship repair services, just two of many ways that the port caters to the maritime workers who pass through. The port also has direct access to railroads such as the Kansas City Southern Railroad and the Union Pacific Railroad. This makes it easy for those who are bringing inbound cargo into the port to transport it to destinations throughout inland American states.
Information on Beaumont, Texas
The city of Beaumont is the county seat of Jefferson County, Texas. It has a population of 118,296 according to the 2010 census. The city is home to Lamar University and newspapers such as The Beaumont Enterprise and The Examiner. It is also home to some major corporations, making it a leader in industry. Arnold &amp; Itkin is fully aware of the fact that many people who live in Beaumont and surrounding areas are involved in the maritime industry. The port has as rich of a history as the city does, as it was established in 1908. It all started when crews began to dig the 9-foot canal in the Neches River. It was later deepened in the 1940s to the 40-foot deep waterway we see today.
Contact a Texas Maritime Attorney for Information
Strenuous labor and high risk is what characterizes the maritime work field. Maritime workers have a difficult job because any point on the job, they could suffer a serious injury. Those who work at offshore sites such as the Port of Beaumont are fully aware of the dangers they face on a daily basis, and may even have first-hand knowledge of it. Arnold &amp; Itkin is passionate about the rights of maritime workers, so our firm wants to help you if you work at or frequent the Port of Beaumont and were injured while performing your duties.
We not only have the experience needed to help Jones Act workers, but can also help those who qualify as longshore or harbor workers by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2026-07-15T20:23:25Z</dcterms:modified>
</cp:coreProperties>
</file>