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49_sro_1" sheetId="1" state="visible" r:id="rId1"/>
    <sheet name="qid_4049_sro_2" sheetId="2" state="visible" r:id="rId2"/>
    <sheet name="qid_4049_sro_3" sheetId="3" state="visible" r:id="rId3"/>
    <sheet name="qid_4049_sro_4" sheetId="4" state="visible" r:id="rId4"/>
    <sheet name="qid_4049_so_1" sheetId="5" state="visible" r:id="rId5"/>
    <sheet name="qid_4049_so_2" sheetId="6" state="visible" r:id="rId6"/>
    <sheet name="qid_4049_so_3" sheetId="7" state="visible" r:id="rId7"/>
    <sheet name="qid_4049_so_4" sheetId="8" state="visible" r:id="rId8"/>
    <sheet name="qid_4049_support_1" sheetId="9" state="visible" r:id="rId9"/>
    <sheet name="qid_4049_support_2" sheetId="10" state="visible" r:id="rId10"/>
    <sheet name="qid_4049_support_3" sheetId="11" state="visible" r:id="rId11"/>
    <sheet name="qid_40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would acquire a stranglehold on the economy of the interior—a grip which has never been loosened or relinquished.
Since, as they say, every country gets the government it deserves, any analysis of Argentina must inevitably focus on the paradoxical nature of the country's inhabitants.
# The Many Faces of Argentina
Who are the Argentineans? What are they really like? This is a popular subject of discussion in South America, as Chileans, Brazilians, Venezuelans and others are forthright in their opinions about Argentine conceit. The Argentineans themselves, in soul-searching fashion, are quick to scrutinize their own defects—even to make fun of themselves. In Buenos Aires you often hear the definition, "An Argentinean is an Italian who speaks Spanish, lives in a French house and thinks he is British." In fact, this description pertains more to _porteños_ than to people in rural districts.
Buenos Aires has the appearance of (and to all intents and purposes is) a European city, reminiscent of Paris and Madrid and bearing no resemblance to other South American cities. Eighty-five percent of the 15 million inhabitants of the Buenos Aires metropolitan area are of European descent; Indians and even mestizos (a mixture of Europeans and Indians) are hardly visible. Indeed the _porteños_ find themselves frequently asking the question, "Am I a European or an American?" Millions of Argentineans in less sophisticated rural regions would say "European" while feeling themselves distinctively "American." But the demographic patchwork of Argentina is far more complex than a straight rural-urban divide. As you travel around the vast country, you encounter groups possessing a striking variety of psychologies and world views.
## _Tierra del Fuego_
On a recent visit to Ushuaia in Tierra del Fuego, one month after being in Reykjavik, Iceland, I had a distinct sense of déjà vu. The steeply roofed, wooden houses of Ushuaia were Scandinavian in appearance; the staggering wild beauty of the Beagle Channel reminded me of the Lofoten Islands off the northwest coast of Norway; the fish-and-sheep economy mirrored that of Iceland; the pioneering, rough-and-ready attitudes of the settlers in the far south were a world apart from the practiced cosmopolitan nature of the _porteños_.
In Ushuaia, 3,000 kilometers (1,900 miles) from Buenos Aires, the youngish, hardy and distinctly self-reliant islanders face south rather than north and are concerned with snowfall and skiing, the development of "adventure" tourism, the nearby Falkland Islands and the 1,200,000 square kilometer (463,000 square mile) slice of not-so-distant Antarctica.
Tierra del Fuegans are acutely conscious of the epic peculiarities of their history and geography. Ushuaia is located at the very end of the trek that faced Asian migrants crossing the Bering Straits around 50,000 years ago. It took a long time to walk (and to settle on the land) from the Bering Straits to Tierra del Fuego. The Yamana and Ona Indians completed the entirety of the journey perhaps 20,000 years ago. Almost entirely eradicated by the colonists, the last ones died a few decades ago; the city's museums exhibit numerous black-and-white pictures of these primitive people. Although pure Indians no longer exist, mestizos abound. Another characteristic of the "wild south" atmosphere is the consciousness of the town having been a penal colony from 1902 to 1947 (shades of Australia).
## _The Northwest_
The diversity of Argentinean demographics can be highlighted by a quick trip from Tierra del Fuego to Salta in the republic's northwest corner near the borders with Chile, Bolivia and Paraguay. This colorful, wind-sculpted desert is the epicenter of Argentina's colonial and pre-Columbian cultures. Salta was founded in the second half of the sixteenth century, but the region had been inhabited for over 10,000 years before that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national championship titles at the 2017 Pop Warner National Cheer and Dance Championships.
Results of recent events submitted by area golf leagues.
Beachcombers
See photos from West Brunswick's 62-51 loss at Laney on Friday, Dec. 15.
See photos from West Brunswick's varsity girls' basketball game against Laney on Dec. 15.
The Brunswick Beacon is your source for local news, sports, events and information in Brunswick County, North Carolina and surrounding areas. Indian applicants who wish to apply for a visa can find all information for types of visa and supporting documents. Get details about available visa types, documents requirement for the application, visa fees, visa form, visa centre and general guidelines for Indian citizen who wish to travel Croatia with family/ friend visit visa.
For citizens of India, Living in India
Visa Fees: INR 6023/- pp
Visa Processing Time: 15 Working Days.
Note: Applicants Having valid Schengen Visas or National visas of Schengen Countries and residence permits of Bulgaria, Cyprus, and Romania do not require an additional (Croatian) visa for Croatia.
. I went to visit my aunt in Barcelona in ...
I want to learn how to appreciate more w...
When I was in my middle school I started...
Just like in the American movies By Myself Every Year After High School To Somewhere New
I went to visit my aunt in Barcelona in ...
Do A 24 Hours Of Silence - No Speaking At All
I want to learn how to appreciate more w...
Go On A Hot Air Balloon Ride
When I was in my middle school I started...
Attend A Rodeo
Just like in the American movies
Drink At An Ice Bar
Adopt A Child
Go On A Cruise
Go Dogsledding In Iceland
Go Zip Lining
Jump From A Cliff Into Deep Water
Partake In A Food Fight
Go To Whitepod.Com
Walk On The Great Wall Of China
Sit On The Edge Of Trolltung Cliff In Norway
Catch A Wave Surfing
See Montjuïc Fountain
See The Pyramids In Egypt
Donate Hair For A Good Cause
Swim With Dolphins
Hold A Monkey
Attend A Luau In Hawaii
See The Grand Canyon
Volunteer In A 3Rd World Country
Go To The White House
Join A Flash Mob
Name A Star
Attend The Olympics
Go To A Drive-In Movie Theater
Ride A Vespa In Italy
Drive Route 66
Kiss In The Rain
See Sagrada Familia In Barcelona Twice - Same Place - Same Date - Four Years Later -
Sing Karaoke
Hold A Speech
Own A Dog
Pose With A Figure At A Was Museum
Attend The Rio Carnival
See Cluj Napoca From The Tower Of The St Michael's Church
Bath An Elephant
Go On A Safari
Explore El Camino Red Knot knit dress
Added Apr 8, 2008
by pinkhibiscus
Ithaca, New York...
Views
4467
Description
a simplicity 3775 dress. Easy but great design. I puffed up the sleeves again and serged the edges with my new serger. went ahead and serged the dress hem too. so lazy.
Material Notes
cotton knit
Difficulty
Novice
Categories
Credits
Simplicity 3775
15 Comments Sign in to add a post
Add to Favorites 19 people added it
Oct 25, 2008, 10.02 AMby sewgirl95
LOVE IT!!!!! Just like all your creations, it’s magnificant!
May 6, 2008, 06.42 PMby jokerthelove
hey, what’s the point of serger unless you can be lazy with it? I love this dress! It looks so comfy!
Apr 9, 2008, 08.57 AMby OnYourHead
i like it!!!great job!!!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lightsaber
Double-bladed lightsabers were lightsabers which mounted a blade at each end; they were...
File:Doublebladed-crap.jpg
[Source] Doublebladed-crap.jpg Information Source [1] Licensing This file is copyrighted. The...
File history
Click on a date/time to view the file as it appeared at that time. Products I Want To Try18:15
I'm always on the lookout for new products and these are some I'd love to try.
I've got quite sensitive skin so it's important I don't stick to the same products. This is due to the fact that I've found products before that have worked really well with my skin, but end up not working well. Even though I've used them for years.
I'm currently trying to experiment with different brands and products to see what works well. So if you have any you'd suggest trying I'd love to hear from you.
I've been wanting g to try a bold red lipstick, but I'm not sure if it would suit me It's definitely something I'm going to have to try this year.
I've heard great things about Crabtree &amp; Evelyn and Rituals products and I'd love to try them. Particularly this hand cream from Crabtree &amp; Evelyn as I get really dry sore hands.
I've tried Lush products and I've been working really well will them, however I'm yet to try and of their haircare bits.
Benefit makeup is meant to be really good and I think it would be worth a try. As I've mentioned I've got sensitive skin and last year it began to get a lot more sensitive and I started to go off make up because I was afraid what it might do. I have a few basic bits but I'd like to start wearing a little bit more and I think this little kit would be a great way of trying out a few products. Ona Tornsen (New Earth)
98,272pages onAdd New Page
this wiki
this wiki
History
In 1940, Nazi Germany occupied the neutral country of Norway. The soldiers razed Ona's home village and killed her father. At the height of the war, Ona became a member of the Norwegian resistance and later became a volunteer soldier for a special American military detachment code-named, the Losers.
Powers and Abilities
Abilities
Ona Tornsen was a competent strategist and hand-to-hand combatant.
Strength level
In her prime, Oma Tornsen possessed the strength level of a woman her age, size and weight who engaged in intensive regular exercise. Presumably, her strength level decreased with age.
Paraphernalia
Weapons
Submachine gun (model Articles
Recommended Reading
- Our Fighting Forces #135
- Our Fighting Forces #136
- Our Fighting Forces #137
- Our Fighting Forces #138
- Our Fighting Forces #139
- Our Fighting Forces #140
- Our Fighting Forces #141
- Our Fighting Forces #142
- Our Fighting Forces #143
- Our Fighting Forces #144
- Our Fighting Forces #145
- Our Fighting Forces #173
- Unknown Soldier (Volume 1) #265
Related
- 20 Appearances of Ona Tornsen (New Earth)
- 1 Images featuring Ona Tornsen (New Earth)
- Quotations by or about Ona Tornsen (New Earth)
- Character Gallery: Ona Tornsen (New Earth)
Links
- Ona Tornsen biography page at the Unofficial Guide to the DC Universe
- Losers page at Don Markstein's Toonopedia
Footnotes Sin!
Sorry we don't have pets right now other then fish in a pond and they will eat out of your hand or suck on your finger. We use to have a pet bird that would say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
DEEP PURPLE /Burn. Japan, 30th Aniversary Limited Gold CD. Made in Japan. It's so hard to find even in Japan! Released. 1999 out of print! USA,Canada. What's Goin' on Here.
If you get the item and unsatisfied with it. EXCELLENT: EX CD/INSERT/OBI in great condition,no obvious used marks/scratches/scuffs.
DVD From Here To Infinite. CD-15 Hip Boots (Rehearsal, Ian Paice's Recording). CD-11 Paradise Bar.
Obi - Good. U.S. WORLDWIDE.
Disc - Like New (No Scrathches). U.S. WORLDWIDE.
Deep Purple: Made in Japan *USED* (CD, 2001, Maximum) Russian Pressing!
(CD, 2001, Maximum) Russian Pressing! Deep Purple: Made in Japan USED .
Very rare and long out of print original Glenn Hughes CD release "From Now On". The CD was released on Empire Records in 1994. This is the original import CD release and is not a remaster or reissue.
Hier folgende CD / Here following CD A Touch Away. Classic Rock &amp; Pop. Rock englischsprachig. A Castle Full Of Rascals.
1 3:24 Fireball. 3 5:18 Demon's Eye. Other: With Obi. We are sorry for our tone is so harsh. Our condition grading is based on Goldmine Record Collectors guidebook. If you'd like to know accurate condition of individual item.
Advance Promo. Deep Purple. ‘The Early Years’. Blind [2003 Remix]. Bird Has Flown. Wring That Neck [BBC Session].
This item is NEW/SEALED and is the official Gold Typhoon Music Taiwan release.
Other: With Obi. 8 6:07 Black Night (Live in Verona, Italy on 06-09-1987 and Oslo, Norway on 22-08-1987). We are sorry for our tone is so harsh. Our condition grading is based on Goldmine Record Collectors guidebook. You are the pride of our country and we thank you very much.
Prime Minster Gordon Brown has made his viewpoint on gays in the military as he praised the openly gay troops at a reception in Number 10.
The PM and his wife Sarah Brown last night hosted a reception at Downing Street to celebrate LGBT History Month which takes place throughout February.
Talking about the openly LGBT soliders who serce in the Army, Navy and RAF, Pink Paper reported that the PM said “You are the pride of our country and we thank you very much. We know this debate continues in America today. Your Onaway home is like a book — it gets judged by its cover.
Our network of lawn care companies in Onaway, MI will give you a lush green lawn and can improve the overall look of your home, improving curb appeal and even increasing your property value.
In Onaway, MI Trugreen is our featured partner. Onaway homeowners can depend on TruGreen for year-round care that is specifically meant for lawns in the city of Onaway. Trugreen consists of lawn care experts who are highly qualified to provide the best recommendations for you and your lawn, no matter where you live in Onaway. A TruGreen specialist can take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fry scoop, which greatly contribute to filling bags, boxes, and bowls just in seconds. You'll serve food to the masses as efficiently as possible.. Light Bulb Power: 45 W. Heating Tube Power: 700 W.Food Pan Dimensions: 20.9"x12.8"x2.6 (530x325x65 mm). Product Weight: 13.2 lbs (6 kg). Product Dimensions: 13.0"x22.0"x19.7 330x560x50. 1 x French Fry Heat Lamp. 20.7"x12.8"x2.6 (525x325x65 mm). 20.9"x12.8"x2.6 (530x325x65 mm). 13.5"x23.8"x21.7 (342x605x550 mm). 13.0"x22.0"x19.7 (330x560x500 mm). 31.5"x28.0"x27.0 (800x710x685 mm). 15.4 lbs (7 kg). 13.2 lbs (6 kg). 68.3 lbs (31. Allstate has released a new ad to promote its Pay Per Mile insurance policy, which allow customers to save up to 50%.
The spot, dubbed “Island,” features a man who wakes up in the morning and, after setting the teakettle on the stove, grabs the car keys and hits the road at the wheel of his Land Rover Defender. His trip to town includes buying some fresh fish, a loaf of warm bread and a carton of homegrown eggs from a local farmer’s house. As he gets back home, where his teakettle starts to boil, it turns out it took him only a few minutes to run his errands because he lives on a tiny island (the island is real and is in Norway; its name is Ona and is actually part of a larger group of islands).
“For some of us, our daily journey is a short one. If you don’t drive a lot, you save 50% when you Pay Per Mile with Allstate. So you pay less, when you drive less,” Allstate spokesman Dennis Haysbert says in voiceover at the end of the ad, which features The Babe Rainbow’s single Morning Song. &gt;&gt; Management Apps fail on install. Error 1603
Info: CustomAction PlatformToolsInstall returned actual error code 1603 (note this may not be 100% accurate if translation happened inside sandbox)
How can I fix this so I can complete the install?
Answers
This error comes from the optional Powershell Tools failing to install. You can choose to not install them on the custom setup step or make sure you have Powershell version 5 installed on your machine.
I've attached the log also.
This is without the optional Powershell Tools selected
Your error seems to be different, can you please attach your platform logs to the IR you opened with Support and we can help you there.
Here is the end of the log file with the error:
I believe if you uncheck the Platform tools option, it should work.
If you want the platform tools then you can update to powershell 5 on the server.
Thanks,
James
Check here: and follow the instructions for server 2012 R2
If this does not work, you may be seeing a different issue, in which case we can take a look at your setup logs, and see what is going on.
I'm installing this on server 2016 with PS v 5.1.
Edit: I just realized I was looking at the error log for Kat Rhodes not Bryant. My log looks the same as the one Kat posted.
Thanks,
James
Thanks,
James Hello,
Can someone help me understand if there is a way to create business flow in dynatrace oneagent.
Example: ABC application-&gt;Login-&gt;Create Project-&gt;Modify Project-&gt;Delete Project-&gt;Logout
Can we show the above complete flow using dynatrace one agent?
Please suggest.
Thanks,
Prathyusha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2017 with the participation of representatives of Central Asian countries, Iran, India and Afghanistan shows that the selective strategy of cooperation developed by Moscow with the Taliban movement has weight age and finds recognition from regional partners .
European leaders are reluctant to agree to a diplomatic dialogue with the Taliban as well, but pro-Russian Afghan politicians pay attention to the relationship between the strategies for engagement with the Taliban, which the countries of Europe and Russia adhere to. Former pro-Kremlin President of Afghanistan Hamid Karzai said in April 2017 that Norway and Germany have been negotiating with the Taliban for many years, and criticizing Russia’s relations with the Taliban from the West, he said, is a manifestation of double standards.
The precedent already exists. Since the US conducted secret talks with the Taliban in 2012, Russian politicians believe that under the influence of international pressure and in the absence of active military operations in Afghanistan, Washington can return to the strategies of interaction again in the Trump presidency like his predecessor Obama.
If the United States follows the example of Russia and recognizes the need to maintain diplomatic relations with the Taliban, then the international community’s representation of Russia as a great power will increase significantly. Moscow’s response to international crises, such as those involving Syria, Afghanistan and North Korea, is aimed at turning Russia into a counterweight to the United States. This indicates that in the pursuit of this status, the success or failure of Moscow’s interaction with the Taliban is associated with serious consequences.
In short, Russia’s selective interaction with moderate members of the Taliban movement casts doubt on US negotiating strategies for this Afghan militant organization. And Russian politicians, promoting a peaceful settlement in Afghanistan and gaining international recognition through their diplomatic interaction with the Taliban, can help strengthen the status of Russia again as a great power and an indispensable intermediary in resolving crisis situations and conflicts around the world.
Article by Shaikh Muhammad Bilal
Shaikh Muhammad Bilal is a freelance journalist Residence.
Although a significant residence improvement can prove to be a rewarding challenge, it could possibly also turn your life the other way up if you’re not prepared..
Residence improvement is a kind of terms that covers just about anything..
Residence Improvement Ideas &amp; Suggestions
Residence Improvement Skilled is a straightforward approach to get a high quality job for vitality tools substitute and other retrofit initiatives..
Spring Residence Initiatives
For larger initiatives, corresponding to painting an entryway, staircases and residing spaces, I strongly suggest hiring professionals to handle the job.
If you think of residence improvement you most likely think of the exhaustive assessment,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iacenza became part of this duchy. It voted for a union between it and Piedmont in May 1848; this union was enacted in 1859.
In October 2012, it was confirmed that the Province of Piacenza would be merged with the Province of Parma in 2014 to become the Province of Piacenza and Parma, despite controversy over the chosen name. However, after the dismissal of premier Mario Monti, the provincial union was cancelled.
Geography
The province of Piacenza is the westernmost of the nine provinces in the region of Emilia-Romagna in northwestern Italy. It is bounded on the east by the Province of Parma, and to the north by the Province of Cremona, the Province of Lodi, and the Province of Pavia in the region of Lombardy. The Province of Alessandria lies to the west in the region of Piedmont, and to the south lies the Province of Genoa in the region of Liguria.
The northernmost part of the province is largely flat but the southernmost two thirds are hilly and extend to the Ligurian Apennine Mountains; the highest point in the province is the peak of Monte Bue which is  above sea level. The alluvial Po Plain is agricultural land and there are many vineyards growing grapes from which the eighteen wines of the region are made. There is some light industry, mostly in the mechanical sector, and some of this is linked to the agriculture sector.
References
External links
Provincia di Piacenza homepage 
Piacenzainternet.it - Portale di Piacenza 
Piacenza Ona or ONA may refer to:
Anthropology
 Ona people, an indigenous people of southern Argentina and Chile
 Ona language, a language once spoken in Isla Grande de Tierra del Fuego
 Ona, a pre-Aksumite culture in Sembel, Eritrea
Geography
 Ona, Sandøy, an island in Møre og Romsdal county, Norway
 Ona, Vestland, an island in Øygarden, Norway
 Ona River or Biryusa, a river in Irkutsk Oblast, Russia
 Ona, West Virginia, a community in the United States
 Ona, Florida, a community in the United States
 Ona River, in Russia
 Ona Ara, a local government area in Nigeria
 Ona Ona, a former neighborhood of Mount Bindango, Queensland, Australia
 Ona Station, a railway station in Kita-ku, Japan
 Ona Beach State Park, in Oregon, United States
 Oña, a town in Castile and León, Spain
 Oña Canton, a canton in Ecuador
Transportation
 Ona (yacht), former name of Al Raya
 Ontario (Amtrak station) (station code), in Ontario, California, United States
 Overseas National Airways, a defunct U.S. airline
 Winona Municipal Airport (IATA code), in Winona, Minnesota, United States
Organizations
 Office of National Assessments, an Australian intelligence agency
 , a Venezuelan anti-drug agency
 Office of Net Assessment, a U.S. defense agency
 Oman News Agency, an Omani government news agency
 ONA Group, a defunct Moroccan holding company
 Online News Association, a professional online journalists organization
 Ontario Nurses' Association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featuring Sgt. Rock.
The DC war-themed books of the time didn’t usually do extended story lines or multi-part stories. But when Archie Goodwin became editor in the early 1970s, Sgt. Rock, the Haunted Tank and the Losers all suddenly became involved in long, multi-issue adventures. I assume this was Goodwin’s decision as editor.
If so, then it was an excellent decision. I’ve talked in that previous post about how good the Sgt. Rock story was. Goodwin himself wrote the concurrent Haunted Tank story arc—something I’ll get around to discussing eventually.
Bob Kanigher, who was writing Sgt. Rock, was also writing Our Fighting Forces—featuring the ad hoc commando group known at the Losers.
The Losers had an odd origin. Each of its members—PT boat skipper Captain Storm; fighter pilot Johnnie Cloud; Marine grunts Gunner and Sarge—had each had their own solo series during the 1960s. When those various series came to an end, Kanigher used an issue of G.I. Combat and a team-up with the Haunted Tank to bring them together as a unit.
The theme behind the Losers was that they were assigned the most difficult and dangerous missions—and that they never completely come out on top. Often, those who are helping them get killed or the mission turns out to be unnecessary. Sometimes, this would come across as a little contrived. But the stronger stories often carried a sharp emotional impact.
In Our Fighting Forces #132, John Severin became the regular artist on the series and stuck around for 19 issues--a run that represents the best of the series. It was during this time that Goodwin became editor and long story arcs became the norm.
For the Losers, this meant that Captain Storm was presumed killed during a mission in Norway, though it later turned out he had amnesia and had become a pirate. (It’s not as silly as it sounds when you read the actual story.) During this time, a young woman from the Norwegian underground joined up with the Losers.
This was Ona, a very pretty and brave young lady had the willingness and determination to stick a dagger into an SS officer should the situation call for it. It’s no wonder that Gunner soon falls in love with her.
After Storm regained his memory and rejoined the group, the Losers are sent to Africa to recover a cache of industrial diamonds before the Germans get to them. Things go somewhat awry—as they always did for the Losers—and they end up wandering through the Sahara, getting involved in a series of mini-adventures. They ally themselves with a French Legionnaire, a not-quite-sane British officer and some vengeful Bedouins.
During this time, Gunner’s feelings for Ona trump his experience as a soldier and he nearly gets everyone killed by trying to protect her. Feeling this makes her a burden to the group, Ona strikes out on her own during a sandstorm.
The next time the Losers see her, she’s making nice with a German officer. Has she turned traitor?
No, she hasn’t. In a situation that is probably a little over-the-top in terms of melodrama, Ona has met a German officer she dated before the war. She’s making nice to him because a prisoner in the camp he commands is a Norwegian that Ona has once been engaged to. The Norwegian is wounded and blind, but Ona won’t abandon him.
Of course, the Losers know nothing of this and can’t help but suspect Ona has turned traitor. But when Gunner confronts her during a raid on the German camp, he can’t bring himself to pull the trigger.
Despite the melodrama, the story works. Severin’s excellent art linked with Kanigher’s storytelling skills (which always improved when he had an exceptional artist to work with) ties this all together and gives both the individual mini-adventures and the overall story arc both excitement and emot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
Those who become active members of its forum on Reddit are awarded. 1. Hans Nilsen Husøy was born in 1645 in Husøy, Romsdal and died in 1720, at age 75.
Hans married Gjertrud Johansdtr. .
Nils married Anne Knutsdtr. Husøy .
Nils next married Inge Andersdtr. Berget .
+ 3 M i. Hans Nilsen Husøy was born on 18 Feb 1720 in Husöy, Ona, Romsdal and died in 1802, at age 82.
Hans married Synnøve Simonsdtr Sandøy (b. 1729, d. 1810).
3. Hans Nilsen Husøy (Nils Hansen2, Hans Nilsen1) was born on 18 Feb 1720 in Husöy, Ona, Romsdal and died in 1802, at age 82.
Hans married Synnøve Simonsdtr Sandøy . Synnøve was born in 1729 in Sandøy, Romsdal and died in 1810, at age 81.
+ 4 M i. Nils Hansen Husøy was born in 1755 in Husøy, Ona, Romsdal.
Nils married Anne Povelsdtr. Sandøy (b. 1754, d. 1796).
Nils next married Ellen Hansdtr. (b. Abt 1774).
+ 5 F ii. Kari Hansdtr. Husøy was born in 1759 in Husøy, Ona, Romsdal and died after 1801.
Kari married Jakob Povelsen Sandøy (b. 1756).
6 M iii. Simon Hansen Husøy was born in 1762 in Husøy, Ona.
+ 7 M iv. Knud Hansen Husøy was born in 1764 in Husøy, Ona and died in 1827, at age 63.
Knud married Gunnhild Olsdtr. Giske (b. Abt 1780, d. 1860) on 13 Jan 1805 in Aukra, Romsdal.
+ 8 M v. Peder Hansen Husøy was born in 1767 in Husøy, Ona, Romsdal, Norway and died on 9 Sep 1848 in Jangaard, Valderøy, Møre &amp; Romsdal, at age 81.
Peder married Dortea Olsdtr. Giskegjerde (b. 1772, d. 17 Apr 1839) on 22 Apr 1804.
+ 9 M vi. Hans Hansen Husøy was born about 1770 in Husøy, Ona.
Hans married Brite Pedersdtr. Farstad (b. Abt 1800).
4. Nils Hansen Husøy (Hans Nilsen3, Nils Hansen2, Hans Nilsen1) was born in 1755 in Husøy, Ona, Romsdal.
Nils married Anne Povelsdtr. Sandøy , daughter of Povel Knudsen Røsåk Sandøy and Malena Jakobsdtr. Sandøy . Anne was born in 1754 and died in 1796, at age 42.
+ 10 M i. Anders Nilsen Husøy was born in 1786 in Husöy, Ona and died on 31 Dec 1843, at age 57.
Anders married Olava Olsdtr. Rørset (b. 1796) in 1806.
Anders next married Guri Rasmusdtr. about 1808.
Anders next married Anne Mikkelsdtr. Giske (b. Abt 1750, d. 1 Jan 1819) in 1809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August 1st fork.
Short Tutorial: Backing up your wallet.dat - and resync the IoP Core Wallet.
Those who become active members of its forum on Reddit are awarded. 1. Hans Nilsen Husøy was born in 1645 in Husøy, Romsdal and died in 1720, at age 75.
Hans married Gjertrud Johansdtr. .
Nils married Anne Knutsdtr. Husøy .
Nils next married Inge Andersdtr. Berget .
+ 3 M i. Hans Nilsen Husøy was born on 18 Feb 1720 in Husöy, Ona, Romsdal and died in 1802, at age 82.
Hans married Synnøve Simonsdtr Sandøy (b. 1729, d. 1810).
3. Hans Nilsen Husøy (Nils Hansen2, Hans Nilsen1) was born on 18 Feb 1720 in Husöy, Ona, Romsdal and died in 1802, at age 82.
Hans married Synnøve Simonsdtr Sandøy . Synnøve was born in 1729 in Sandøy, Romsdal and died in 1810, at age 81.
+ 4 M i. Nils Hansen Husøy was born in 1755 in Husøy, Ona, Romsdal.
Nils married Anne Povelsdtr. Sandøy (b. 1754, d. 1796).
Nils next married Ellen Hansdtr. (b. Abt 1774).
+ 5 F ii. Kari Hansdtr. Husøy was born in 1759 in Husøy, Ona, Romsdal and died after 1801.
Kari married Jakob Povelsen Sandøy (b. 1756).
6 M iii. Simon Hansen Husøy was born in 1762 in Husøy, Ona.
+ 7 M iv. Knud Hansen Husøy was born in 1764 in Husøy, Ona and died in 1827, at age 63.
Knud married Gunnhild Olsdtr. Giske (b. Abt 1780, d. 1860) on 13 Jan 1805 in Aukra, Romsdal.
+ 8 M v. Peder Hansen Husøy was born in 1767 in Husøy, Ona, Romsdal, Norway and died on 9 Sep 1848 in Jangaard, Valderøy, Møre &amp; Romsdal, at age 81.
Peder married Dortea Olsdtr. Giskegjerde (b. 1772, d. 17 Apr 1839) on 22 Apr 1804.
+ 9 M vi. Hans Hansen Husøy was born about 1770 in Husøy, Ona.
Hans married Brite Pedersdtr. Farstad (b. Abt 1800).
4. Nils Hansen Husøy (Hans Nilsen3, Nils Hansen2, Hans Nilsen1) was born in 1755 in Husøy, Ona, Romsdal.
Nils married Anne Povelsdtr. Sandøy , daughter of Povel Knudsen Røsåk Sandøy and Malena Jakobsdtr. Sandøy . Anne was born in 1754 and died in 1796, at age 42.
+ 10 M i. Anders Nilsen Husøy was born in 1786 in Husöy, Ona and died on 31 Dec 1843, at age 57.
Anders married Olava Olsdtr. Rørset (b. 1796) in 1806.
Anders next married Guri Rasmusdtr. about 1808.
Anders next married Anne Mikkelsdtr.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the other. Godøy is a little island in the Giske Municipality in Møre og Romsdal county. It is famous for its attractive nature and its regal mountain. From Godøy, you will sail to Alnes. Alnes is a charming small village located on the north side of Godøya. Alnes boasts a magnificent seascape that offers gorgeous vistas in the summer. We recommend a visit to the famous Alnes lighthouse. This historic lighthouse was built in 1852 to guide fishing boats safely to the harbour. At the Anles lighthouse, you will enjoy the permanent watercolour and sketches by the famous local artist, Ørnulf Opdahl. If you visit in the summer, you will have a chance to visit the lighthouse keeper’s house and view an exhibition about the history of the Alnes lighthouse. You can also visit the summer café and enjoy more temporary art exhibitions. We also recommend a visit to the new Alnes cultural centre that is open throughout the year. Here you can enjoy local delicacies like homemade cakes and locally prepared food. There is an art gallery by the Norwegian Coastal Administration showcasing the current activity at the lighthouse. Please confirm with your guides on opening schedules. The bus option for this tour is only available for a few days of the year from 7th July to 22nd July. Check for availability and book a spot on this thrilling journey exploring Norway today!
Explore the idyllic islands of Finnoy and Ona on a thrilling round-trip sightseeing expedition that takes you from the art nouveau city of Alesund to these two charming little islands. Experience stunning views of the sea and shores as you cruise on a high-speed ferry towards the island of Ona. This is a tour designed for anyone who loves sea cruises and sightseeing adventures. Your 10.5-hour sightseeing cruise kicks off from the Alesund high-speed ferry terminal (Skateflukaia). Where you will meet your guides and prepare for your journey to Ona. The first part of your tour will be a high-speed ferry cruise that takes you to the swampy island of Haroya. From Haroya, you will travel 1.5-kilometres by bus to the island of Finnoya. Finnoya is a charming island in Sandoy Municipality. A popular historical attraction in the island of Finnoya is the Sagfjord Church built in 1775. From Finnoya, you will sail by ferry to the idyllic island of Ona. There will be a short stopover at Sandoya before arriving at Ona. The island of Ona is a fishing village that lies in the southernmost part of Norway. This charming small village island has a population of approximately 25 people. Ona has maintained its culture through the centuries and is well known for its ceramics workmanship. There are still a number of ceramic workshops spread around the island. Ona Lighthouse is set on the highest point on the island, also known as “Onakalven”. From the Ona Lighthouse, you will witness panoramic views of the ocean as well as the mainland. We advise you to carry some warm and wind-breaking clothes as the climate on the island can get harsh. There is a seasonal café on the island, but it is still a good idea to carry some food that you will enjoy later on during the tour. This is a wonderful way to spend the day exploring gorgeous islands in Norway. Check for availability and book your spot on this tour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kilomet. If you bring your skis you can visit Stryn Summer Ski Centre, 57 kilometres from Geiranger. You can also stay a night at Hotel Union and enjoy the Spa-facilities there with wonderful fjord views.
Geiranger – Trollstigen
The 68 kilomet kilometres, 16 kilometres from Gudbrandsjuvet, in the surrounding mountain area. Popular goals are to the edge of Trollveggen (more than 1000 metres vertical fall) or to the mountain Bispen (the Bishop) just above the Trollstigen Road.
Trollstigen and the Romsdalsfjord.
Continue the drive towards Molde. Two kilometres before arriving metres above sea level). Drive along the 18 kilometre long lake to Eikesdal, a small village which is surrounded by steep mountains and waterfalls. From Eikesdal you can walk up to the Mardalsfossen Waterfall, one of Norway´s highest waterfalls with its 705 metre drop, divided into two vertical waterfalls. This walk takes between 30 and 45 minutes. The waterfall is regulated for hydroelectric power, but is “open” between 20 June and 20 August.
The Aursjøvegen Road between Eikesdal and Sunndalsøra is partly surrounded by the Dovrefjell-Sunndalsfjella National Park. The 120 kilometre long toll road rises steeply from Eikesdal to the mountain plateau by Lake Aursjøen (831 metres above sea level). It is not recommended to drive this road with a caravan or bus due to its sharp turns and the steep and narrow road. This area is perfect for adventures like hiking, fishing, cycling, paddling, climbing and swimming. The road opens 1 June and closes when the first snow falls. Eikesdal and Litldalen are also popular places for BASE-Jumping. From Aursjøen you pass Lake Osvatnet and drive through the Litldalen Valley to Sunndalsøra down by the Sunndalsfjord. Sunndalsøra is close to the Innerdalen Valley, one of Norway´s most beautiful valleys. You can visit the mountain pastures at Torbuvollen in the Torbudalen Valley, Renndølsetra in the Innerdalen Valley and Gammelsetra in the Grøvudalen Valley. The Driva River ends in Sunndalsøra and is a good river for fishing salmon and trout. 4 islands reaching out into the Atlantic Ocean.
The fishing village of Grip, 14 kilometres kilometres, the Molde Panorama and Ona Lighthouse
From Bud drive 54 kilometres towards Molde, the second largest city in Møre og Romsdal. Molde is known as the town of roses, for Molde international Jazz Festival and the Molde Panorama.
Drive to the viewpoint Varden, 407 metres above sea level, and take in the spectacular Molde panoramic view towards the Romsdalsfjord and the 222 snowcapped mountains.
In the summer, there are several boat departures from Molde to Hjertøya, a small island in the Romsdalsfjord. This is a great area for recreation and for swimming in the fjord. A small café is open on Saturdays and Sundays and a Fisheries Museum is located on the island.
Visit the Romsdal Museum in the centre of Molde. This is a Folk Museum where you can see more than 50 old buildings originating from the Romsdal region.
Take a day excursion to Ona Lighthouse. Drive westwards from Molde and take the ferry to the island of Aukra. From Småge, in the west on Aukra, there are several daily boat departures to Ona and other islands. Ona is a traditional fishing village with a permanent population of about 30. This small island community has its own shop, a small café, several places to stay and two pottery workshops.
The weather is very important during such a round-trip in western Norway. The best time is June to August. But also May is a beautiful month – where spring meets summer, with green valleys and snowy mountains. Note that some of the roads are closed during winter. Depending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2026-07-15T20:23:25Z</dcterms:modified>
</cp:coreProperties>
</file>