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2_sro_1" sheetId="1" state="visible" r:id="rId1"/>
    <sheet name="qid_4082_sro_2" sheetId="2" state="visible" r:id="rId2"/>
    <sheet name="qid_4082_sro_3" sheetId="3" state="visible" r:id="rId3"/>
    <sheet name="qid_4082_sro_4" sheetId="4" state="visible" r:id="rId4"/>
    <sheet name="qid_4082_so_1" sheetId="5" state="visible" r:id="rId5"/>
    <sheet name="qid_4082_so_2" sheetId="6" state="visible" r:id="rId6"/>
    <sheet name="qid_4082_so_3" sheetId="7" state="visible" r:id="rId7"/>
    <sheet name="qid_4082_so_4" sheetId="8" state="visible" r:id="rId8"/>
    <sheet name="qid_4082_support_1" sheetId="9" state="visible" r:id="rId9"/>
    <sheet name="qid_4082_support_2" sheetId="10" state="visible" r:id="rId10"/>
    <sheet name="qid_4082_support_3" sheetId="11" state="visible" r:id="rId11"/>
    <sheet name="qid_4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"Good Journalism Makes Democracy Works"
Escaping Tradition? Young Liberian Woman Noskie Defies Sande Society Forced Initiation and FGM Amid Threats
0 24
By Jerry Flomo
In a gripping testimony shared exclusively with Democracy Watch Newspaper, 22-year-old Evangeline Mamonie Nosike recounted a harrowing ordeal in which she faced continuous threats of forced initiation into Liberia’s traditional Sande society—a practice that includes female genital mutilation (FGM). Despite multiple police reports that are in possession of this newspaper, Evangeline Mamonie Noskie told Democracy Watch that Liberian authorities have dismissed her concerns, citing the issue as a “traditional matter” beyond their intervention.
“My mother died in 2015, and my father in 2018, leaving me and my younger sister, Janjay Noskie, to fend for ourselves,” Evangeline Nosike began, explaining that she had grown up with her sister in Hotel Africa, Liberia. In 2022, Nosike’s aunt, Mary Cisco, informed her it was time for her to join the Sande society, but Nosike firmly refused, rejecting the initiation process. However, her refusal only seemed to escalate the pressure.
In March 2022, Janjay Noskie, her little sister, was reportedly forced into the Sande bush. Evangeline Nosike recalled receiving a chilling anonymous text afterward, stating that her sister had gone to fulfill her “duty” and that her turn would come the following year. “I reported it to the police, but they told me there was nothing they could do since it involved the Sande society,” Nosike said, expressing frustration with the lack of support from local law enforcement.
As Nosike sought help, she reached out to a local pastor, Paul K. David, who advised her to leave the community due to the potential danger posed by the Sande society. “He told me to stay in prayer and urged me to leave Hotel Africa if I wanted to protect myself,” she recounted. Her uncle, David Cisco, who opposed FGM, suggested she flee the country altogether, fearing for her safety. When this paper contacted David Cisco, Noskie’s uncle, he confirmed the horrifying story of Evangeline Noskie and admitted that he advised her to flee the country for the safety of her life. Accordingly, this paper also reached out to Noskie’s pastor, Paul David, who confirmed to us that he advised Noskie to leave the Hotel Africa community due to the danger posed to her life.
Nosike’s sister, Janjay, fell ill soon after returning from the Sande bush, and doctors reportedly informed Nosike that Janjay’s genital mutilation had been improperly conducted, leaving her with severe health complications. On May 5, 2022, Janjay succumbed to her injuries. “I watched my little sister die right before my eyes,” Nosike recalled tearfully. “It felt like I had lost my entire family.” This newspaper has obtained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led to unify as a nation. I believe that we may have the answer when it comes to healing those wounds. Back in 1995, I had the privilege of being part of an interview with Julia Mavimbela, and this is the same Julia Mavimbela that Elder Dale Renlund mentioned in his general conference talk on Saturday. Julia was born in South Africa in 1917. She acquired the education necessary to qualify as a teacher. In 1940, she became a school principal. In 1976, during political unrest in South Africa, she sold the family business to focus on the needs of children. She began using gardening to teach literacy and responsibility to children in Soweto. Through acts of reclamation and gardening came lessons of social healing. Where there is a blood stain, she taught, a beautiful flower must grow. On the 4th of November 1991, only two months after the repeal of the apartheid laws in South Africa, she was elected as the first Black woman to be vice president of the National Council of Women for South Africa. My companion interviewer that day, Francine Bennion, asked this question, "Tell me about what difference you think the temple has made to the people in your area." Sister Mavimbela said this: "I'm grateful to be working in the temple. I take two days each week, meeting people of all colors and races. It has become one of our best meeting places, and it has humbled many people, and at times we least expected. There is no touch of Afrikaner. There is no English. There is no Situ nor Zulu. You know that feeling of oneness. You find it in the temple, and it has been a real blessing for us in Africa to have a temple." Finally, I want to show you a video clip containing the story of Clara Cooper, who lived through the Liberian Civil War. This video was shot by a Park City woman named Jill Johnson, who was asked by the Africa West Area Presidency to capture some of the pioneer stories. [VIDEO PLAYBACK] - Clara Cooper also recalls the hardships of wartime. - During the war, 1990, there was no food in Liberia.
Everybody was going here and there searching for food. We couldn't find no food for anybody. As a result, we would go in the bushes looking for leaves, bush yam to sustain our family. As we go in the bushes to get the food, the stray bullet who gave chase. We should be bending down, lying down on the floor to get a safe cross to go in the bushes for food. My husband couldn't go out because they were looking for men to kill. So he used to stay home, are I go out there to search for food. At the time, I was pregnant. Because of my legs swelling up, they used to give me problems. Sometimes when I walked, I would sit a little bit to gain a little strength. We were living on water, and as I moved about, I made sure I drank enough water to carry me through for that day to find something for my family. Then a friend came to me and told me that at Hotel Africa they can feed children, but not you, the mother. So I said, I will go there. I was pregnant. I put Willy on my back. The one who is serving a mission today, I put on my shoulders, and the older one who was eight years at that time, I would hold his hand. I woke up around 4:00 in the morning to get ready to go to Hotel Africa. [MUSIC PLAYING]
- As God would have it, I delivered and gave birth. After two months--the child was two months at that time, and she passed away.
And my oldest son that I had, at that time he was seven years old. Because of no food, he, too, passed away. And the two children died. The little girl died Saturday, and my son died Monday, within the same course of days. It was terrible for me at that time. It wasn't easy. I just fell down. I had no hope. There was no food and my two children died, and only I, the woman, could go out for food. I just felt that there was no way at all in life. [MUSIC PLAYING]
- I used to have a dream of my son. Each time he comes in my dream, he always asks: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UPDATE: Ex-AFL Engineering Officer, Lawrence Davies Who Was Missing Found ‘Drown’
Lawrence Davies who was reported missing has been found but dead, according to the search team, the victim remains was found behind the Hotel Africa beech after it was reported that he got drown from a fishing vessel owned by a Canadian national.
According to family members, the remains has been deposited at a local funeral home awaiting autopsy as to whether there was no foul played during the incident which led to his reported drowning.
The wife of the victim, Jacklyn Davies and other family members of the late Davies are demanding that autopsy be performed on the decomposed body before any further burial.
According to Mrs. Davies, her husband left on Thursday morning that he had a contract with a friend on a Canadian owned fishing vessel, but said since he left he is yet to return, but to her surprise she was told that her husband had drown in the Atlantic Ocean.
However, source closed to the police depot via mobile phone said the incident took place around the Hotel Africa belt around 4am Friday morning when the propeller of the boat was hitched with fishing net, a situation that reportedly led the boat to capsize leaving all the occupants (4) to drown, three were able to survive while Lawrence Davies who could not make it reportedly died in the process. According to our source, further information is said to be ongoing.
The victim previously served the Armed Forces of Liberia (AFL) engineering department, and later joined the Liberia Drug Enforcement Agency prior to his demise.
(Visited 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took place at Hotel Africa in 1979?
Answer: Organisation of African Unity conference
Question: In which year did rebels use Virginia to launch an attack on Monrovia during the Second Liberian Civil War?
Answer: 2003
Question: How much money does the South African consortium plan to invest to renovate the historic hotel in Virginia?
Answer: US$100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Liberia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occurred in Virginia just months before President William R. Tolbert, Jr. was overthrown by Samuel Doe?
Answer: Organisation of African Unity conference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Hotel Africa was a hotel on the western coast of Liberia in the northern Monrovia suburb of Virginia.
In 1979, the hotel, the largest in Liberia, hosted the Organisation of African Unity conference. The conference was led by President William R. Tolbert, Jr. who was the group's chair at the time, just months before he was overthrown by Samuel Doe. During the Liberian Civil War, many pilots of Russian and Ukrainian origin stayed at the hotel. In the 1980s the hotel was owned by British-Liberian businessman Michael Doe. On 5 August, 1990, the INPFL kidnapped the manager Doe, two Lebanese, and two Liberians at the Hotel Africa, later murdering Michael Doe, throwing him off the 4th floor balcony.
A South African consortium had plans to invest US$100 million to renovate the historic hotel in time for Liberia's hosting duties of an international women's colloquium in 2009.
Question: What significant event did the Hotel Africa host in 1979?
Answer: The Hotel Africa hosted the Organisation of African Unity conference in 1979.
Question: Who was the manager of the Hotel Africa in 1990, and what happened to him?
Answer: The manager of the Hotel Africa in 1990 was Michael Doe. He was kidnapped by the INPFL and later murdered by being thrown off the 4th floor balcony.
Question: What were the plans for the Hotel Africa in 2009?
Answer: A South African consortium had plans to invest $100 million to renovate the historic hotel in time for Liberia's hosting duties of an international women's colloquium in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2026-07-15T20:23:26Z</dcterms:modified>
</cp:coreProperties>
</file>