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1_sro_1" sheetId="1" state="visible" r:id="rId1"/>
    <sheet name="qid_4111_sro_2" sheetId="2" state="visible" r:id="rId2"/>
    <sheet name="qid_4111_sro_3" sheetId="3" state="visible" r:id="rId3"/>
    <sheet name="qid_4111_sro_4" sheetId="4" state="visible" r:id="rId4"/>
    <sheet name="qid_4111_so_1" sheetId="5" state="visible" r:id="rId5"/>
    <sheet name="qid_4111_so_2" sheetId="6" state="visible" r:id="rId6"/>
    <sheet name="qid_4111_so_3" sheetId="7" state="visible" r:id="rId7"/>
    <sheet name="qid_4111_so_4" sheetId="8" state="visible" r:id="rId8"/>
    <sheet name="qid_4111_support_1" sheetId="9" state="visible" r:id="rId9"/>
    <sheet name="qid_4111_support_2" sheetId="10" state="visible" r:id="rId10"/>
    <sheet name="qid_4111_support_3" sheetId="11" state="visible" r:id="rId11"/>
    <sheet name="qid_4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saison 2, 1 épisode)
Téléfilms 
 1990 : Parker Kane de Steve Perry : April Haynes
 1998 : My Own Country de Mira Nair : Mattie Vines
 1998 : Since You've Been Gone de David Schwimmer : Tori
 1998 : Only Love de John Erman : Evie
 2001 : Jenifer de Jace Alexander : Nina Capelli
 2007 : The Rich Inner Life of Penelope Cloud de Jeff Greenstein : Penelope Cloud
Théâtre
Distinctions
Récompenses 
 Oscar de la meilleure actrice dans un second rôle pour Mon cousin Vinny (1993)
 SFFCC Award du meilleur second rôle féminin pour The Wrestler (2008)
Nominations 
 Razzie Award du pire second rôle féminin pour L'embrouille est dans le sac (1992)
 American Comedy Award de l'actrice dans un second rôle dans un film la plus drôle pour Les Taudis de Beverly Hills (1999)
 Blockbuster Entertainment Award de la meilleure actrice dans un second rôle dans une comédie ou film romantique pour Ce que veulent les femmes (2001)
 Critics Choice Award de la meilleure actrice dans un second rôle pour In the Bedroom (2002)
 Oscar de la meilleure actrice dans un second rôle pour In the Bedroom (2002)
 Critics Choice Award de la meilleure distribution d'ensemble pour 7 h 58 ce samedi-là  (2008)
 Critics Choice Award de la meilleure actrice dans un second rôle pour The Wrestler (2009)
 BAFTA de la meilleure actrice dans un second rôle pour The Wrestler (2009)
 Oscar de la meilleure actrice dans un second rôle  pour The Wrestler (2009)
 Critics Choice Award de la meilleure distribution d'ensemble pour Les Marches du pouvoir (2012)
Voix francophones
En France 
 Stéphanie Lafforgue dans :
 Captain America: Civil War
 Spider-Man: Homecoming
 American Nightmare 4 : Les Origines
 Spider-Man: Far From Home
 Spider-Man: No Way Home
 Brigitte Berges dans : 
 Cœur sauvage
 Le Journal
 Empire (série télévisée)
 Sophie Arthuys dans : 
 Décroche les étoiles
 In the Bedroom
 Self Control
 Déborah Perret dans :
 Danika
 Les Marches du pouvoir
 La Défense Lincoln
 Laurence Crouzet dans : 
 L'embrouille est dans le sac
 Mon cousin Vinny
 Sybille Tureau dans :
 Rescue Me : Les Héros du 11 septembre (série télévisée)
 The Handmaid's Tale : La Servante écarlate
 Virginie Méry dans : 
 Le Gourou et les Femmes 
 The Wrestler
 Et aussi  
 Séverine Morisot dans Groom Service
 Ethel Houbiers dans Bienvenue à Sarajevo
 Virginie Ledieu dans Les Taudis de Beverly Hills
 Vanina Pradier dans The Watcher
 Odile Cohen dans Ce que veulent les femmes
 Caroline Jacquin dans Attraction animale
 Christiane Jean dans Jenifer (téléfilm)
 Danièle Douet dans Bande de sauvages
 Dorothée Pousséo dans 7 h 58 ce samedi-là 
 Anne Rondeleux dans Crazy, Stupid, Love
 Sophie Landresse (Belgique) dans Le Choc des générations 
 Véronique Desmadryl dans The Big Short : Le Casse du siècle
Au Québec 
 Note : la liste indique les titres québécois
Notes et références
Notes
Références
Liens externes 
Naissance en décembre 1964
Naissance à Brooklyn
Actrice américaine
Étudiant de l'université de Boston
Personnalité américaine née d'un parent italien
Personnalité liée à New York
Oscar de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hopelessness of the moment he became very quiet. His mind was confused,
but his senses were alert; he was in a kind of dream, yet he was acutely
conscious of the smell of new-made bread. It pervaded the air of the
place; it somehow crept into his brain and his being, so that, as long
as he might live, the smell of new-made bread would fetch back upon him
the nervous shiver and numbness of this hour of danger.
As he waited, he heard a noise outside, a clac-clac! clac-clac! which
seemed to be echoed back from the wood and stone of the houses in the
street, and then to be lifted up and carried away over the roofs and
out to sea---clac-clac! clac-clac! It was not the tap of a blind man's
staff--at first he thought it might be; it was not a donkey's foot on
the cobbles; it was not the broom-sticks of the witches of St. Clement's
Bay, for the rattle was below in the street, and the broom-stick rattle
is heard only on the roofs as the witches fly across country from
Rocbert to Bonne Nuit Bay.
This clac-clac came from the sabots of some nightfarer. Should he make a
noise and attract the attention of the passer-by? No, that would not
do. It might be some one who would wish to know whys and wherefores. He
must, of course, do his duty to his country, but he must save his
father too. Bad as the man was, he must save him, though, no matter what
happened, he must give the alarm. His reflections tortured him. Why had
he not stopped the nightfarer?
Even as these thoughts passed through the lad's mind, the clac-clac had
faded away into the murmur of the stream flowing by the Rue d'Egypte
to the sea, and almost beneath his feet. There flashed on him at that
instant what little Guida Landresse had said a few days before as she
lay down beside this very stream, and watched the water wimpling by.
Trailing her fingers through it dreamily, the child had said to him:
"Ro, won't it never come back?" She always called him "Ro," because when
beginning to talk she could not say Ranulph.
Ro, won't it never come back? But while yet he recalled the words,
another sound mingled again with the stream-clac-clac! clac-clac!
Suddenly it came to him who was the wearer of the sabots making this
peculiar clatter in the night. It was Dormy Jamais, the man who never
slept. For two years the clac-clac of Dormy Jamais's sabots had not been
heard in the streets of St. Heliers--he had been wandering in France,
a daft pilgrim. Ranulph remembered how these sabots used to pass and
repass the doorway of his own home. It was said that while Dormy Jamais
paced the streets there was no need of guard or watchman. Many a time
had Ranulph shared his supper with the poor beganne whose origin no one
knew, whose real name had long since dropped into oblivion.
The rattle of the sabots came nearer, the footsteps were now in front
of the window. Even as Ranulph was about to knock and call the poor
vagrant's name, the clac-clac stopped, and then there came a sniffing
at the shutters as a dog sniffs at the door of a larder. Following the
sniffing came a guttural noise of emptiness and desire. Now there was
no mistake; it was the half-witted fellow beyond all doubt, and he
could help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President Randy Ramsey commented, “Our retail business has shown impressive growth over the last couple of years, and awareness of the Jarrett Bay brand globally has also increased exponentially. I am hopeful that the response to our retail expansion in Raleigh will give rise to additional Jarrett Bay shopping experiences throughout the state and beyond. We are so grateful for our fans’ appreciation of all that Jarrett Bay embodies, and are excited to provide them with even more and convenient ways to share our “Carolina Flare™”.
About Jarrett Bay Boatworks
A premier builder of custom sport fishing boats, Jarrett Bay got its start in 1986 when Randy Ramsey led the construction of a single 52-foot charter boat in an old tin shed. Since those humble beginnings, Jarrett Bay has delivered nearly their three store-fronts in Beaufort &amp; Raleigh, North Carolina, and online at JarrettBay.com/shop.
The event will feature:
- Special Prizes &amp; Giveaways
- Deep Discounts
- New Products &amp; Gifts
- Guest Appearances by Steve Goione, Marine Artist and Reed Meredith from Wicked Tuna North vs. South!
When: Saturday, November 22nd from 4 – 7 pm
Where: Crabtree Valley Mall, Near Upper Level Food Court
4325 Glenwood Avenue, Raleigh, NC 27612 WAR OF THE BUTTONS WILL NOT TAKE PLACE (The)
Director(s):
Frédéric COMPAIN – Writer(s): Frédéric COMPAIN, Bertrand ROTHE
Print page
“The War of the Buttons” by Louis Pergaud is a literary milestone for practically everyone in France and for many in Europe and even beyond. Some have read the novel in their childhood and many more saw one of the cinema films. Spectators identified with the protagonists Lebrac (leader of the gang of Longevernes and hero of the novel), La Crique or Gibus, because it felt like a hymn to freedom, an ode to childhood...
Landresse in the Doubs region in France: 231 inhabitants according to the latest count in 2012.
This peaceful village was immortalized by Louis Pergaud - under the name of “Longeverne” – in his first and most famous novel "La Guerre des boutons" (The War of the Buttons). Pergaud had been a teacher in Landress for two years and his novel became a true national monument after his death.
Let’s imagine the author, Louis Pergaud, came back to the village a century later. He would probably find that the children of Landresse, aged 7 to 14, could well be the modern-day versions of the heroes of his novel: Lebrac, Tigibus, La Crique or Camus.
The film offers snapshots of childhood that also gently debunk some received ideas about the rural world and village life of the past century.
* * * * The Press:
"This first person account from the past follows less the traces left by the passing time than the semblance of eternity that envelops childhood in the countryside. In the course of (too brief) encounters, the film paints an engaging impression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ie, et le Plastiqueur s'avère être lui-même, en plus vieux, ayant décidé de sortir de sa retraite à la suite d'une anomalie de la machine à voyager dans le temps, qui ne s'est pas désactivée comme prévu. Au lieu de le signaler à l'agence, il a décidé de l'utiliser pour sacrifier des vies afin d'en sauver beaucoup d'autres (par exemple, un massacre ayant eu lieu dans un immeuble n'a pas eu lieu parce que l'immeuble avait explosé avant).
John comprend alors que la boucle est bouclée. Même s'il ne le souhaite pas, il est prédestiné à devenir le Plastiqueur car sans le Plastiqueur, John ne remonte pas le temps pour se créer lui-même. Par frustration, lui qui pensait avoir un impact sur la modification du temps, il vide le chargeur de son arme sur le Plastiqueur.
Fiche technique 
 Titre original : 
 Titre français : Prédestination
 Réalisation : Michael et Peter Spierig
 Scénario : Michael et Peter Spierig, d'après la nouvelle Vous les zombies () de Robert A. Heinlein (1959)
 Direction artistique : Matthew Putland
 Costumes : Wendy Cork
 Photographie : Ben Nott
 Montage : Matt Villa
 Musique : Peter Spierig
 Production : Michael Spierig, Peter Spierig, Paddy McDonald et Tim McGrahan
 Sociétés de production : Blacklab Entertainment, Screen Australia, Screen Queensland et Wolfhound Pictures
 Société de distribution : Pinnacle Films
 Pays d'origine : 
 Langue originale : anglais
 Format : couleur - 35 mm - 2,35:1 - Dolby Digital
 Genre : science-fiction, thriller
 Durée : 97 minutes
 Dates de sortie :
 États-Unis :  (festival South by Southwest)
 Australie : 
 Belgique :  (festival international du film de Flandre-Gand)
 France :  (Paris International Fantastic Film Festival)
 France :  (vidéo)
Distribution 
 Ethan Hawke  : l'agent temporel / le barman / le Plastiqueur / John (vieux)
 Sarah Snook  : Jane / John (jeune)
 Noah Taylor : monsieur Robertson
  : l'infirmière
  : l'agent Miles
  :  Stapleton
 Cate Wolfe  : Beth Fetherage
 Jim Knobeloch : le docteur Belfort
Ambiances et voix additionnelles : Clodio Dos Santos, Jean-Marc Delhausse, Sophie Landresse ...
Version Française  
 Société de doublage : Cinéphase
 Direction Artistique : David Macaluso
 Adaptation : Frédéric Alameunière
 Ingénieur du son : Pauline Matterne
Source et légende : Version française (VF) sur carton du doublage français
Production 
Ethan Hawke retrouve ici les frères Spierig, qui l'avaient déjà dirigé dans Daybreakers (2009).
Lieux de tournage 
Le tournage a eu lieu à Melbourne, notamment aux Docklands Studios. Des scènes sont par ailleurs tournées dans le couvent d'Abbotsford.
Accueil
Accueil critique 
Sur l'agrégateur américain Rotten Tomatoes, le film récolte  d'opinions favorables pour 108 critiques. Sur Metacritic, il obtient une note moyenne de  pour .
Box-office
Distinctions principales 
Source : Internet Movie Database
Récompenses 
 Utopiales 2014 : prix du public
 Australian Academy of Cinema and Television Arts Awards 2015 : meilleure actrice pour Sarah Snook, meilleure photographique pour Ben Nott, meilleur montage pour Matt Villa, meilleurs décors pour Matthew Putland
Nominations 
 Australian Academy of Cinema and Television Arts Awards 2015 : meilleur film, meilleurs réalisateurs pour Michael et Peter Spierig, meilleur scénario adapté pour Michael et Peter Spierig, meilleure musique pour Peter Spierig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lager est progressivement réduit de 80 % à 5 %. À Bautzen, on diffuse également sur MDR 1 des programmes de Sorbischer Rundfunk.
Studios 
Le studio principal se trouve à Dresde, la capitale du Land. La radio dispose de quatre studios locaux (Bautzen, Chemnitz, Plauen, Leipzig) et un bureau local à Görlitz.
Diffusion
Voir aussi
Article connexe 
 Liste des stations de radio en Allemagne
Source de la traduction 
Radio en Saxe
Dresde
Station de radio à caractère régional en Allemagne
Station de radio en allemand
Station de radio d'informations
Station de radio diffusant du schlager
Station de radio diffusant des hits
Station de radio fondée en 1992
Mitteldeutscher Rundfunk est l'un des seize arrondissements de la ville de Nagoya au Japon.
Géograpphie
Situation 
L'arrondissement est situé au nord-ouest de la ville.
Démographie 
En 2016, sa population était de  habitants pour une superficie de , ce qui fait une densité de population de  hab./km.
Histoire 
L'arrondissement a été créé en 1908.
Lieux notables 
 Tour Nagoya Lucent
 Musée Toyota
 Musée de la porcelaine Noritake
Transports publics 
L'arrondissement est desservi par plusieurs lignes ferroviaires :
 la ligne Tsurumai du métro de Nagoya ;
 les lignes Nagoya et Inuyama de la Meitetsu ;
 la ligne Jōhoku de la TKJ.
Notes et références
Voir aussi
Liens externes 
Arrondissement de Nagoya est une série télévisée américaine en 58 épisodes de 22 minutes créée par Kevin Hart et Chris Spencer, diffusée entre le  et le  sur BET.
En France, la série est diffusée depuis le  sur BET France. Néanmoins, elle reste inédite dans les autres pays francophones.
Synopsis 
Le quotidien de l'acteur Kevin Hart, entouré de ses amis tout aussi célèbres sous les feux des projecteurs de Hollywood.
Distribution
Acteurs principaux 
 Kevin Hart  : Kevin Hart
 Duane Martin  : Duane Martin
 Nelly : Nelly
 Nick Cannon  : Nick Cannon
   : Trina Shaw
 Robin Thicke  : Robin Thicke (saison 1, invité saison 5)
 J. B. Smoove  : J.B. Smoove
  : Dondré Whitfield (saison 4)
 Boris Kodjoe : Boris Kodjoe
Autres
 Felicia O'Dell  : Tati Fee
 Erica Ash  : Bridgette 
 Nia Long  : Nia Longsharmagne
Voix de doublage additionnelles (non attribuées) : Audrey d'Hulstère, Franck Dacquin, Monia Douieb, Sophie Landresse, Pierre Le Bec, Antoni Lo Presti, Michelangelo Marchese
Épisodes
Première saison (2013) 
 La Tarte de la colère ()
 Tout le monde aime Robin ()
 C'est chaud là-dedans ()
 Mauvais Karma ()
 Hart contre Mosley ()
 , les Mectasses (, Mitches)
 Piégé ()
 Embrouille de stars ()
 Ours maître chanteur ()
 Soirée entre couples ()
Deuxième saison (2013) 
Le , la série a été renouvelée pour une deuxième saison, diffusée à partir du .
 Fichue collecte ()
 Collecte fichue ()
 Casting bidon ()
 Tisha et Duane (Tisha &amp; Duane)
 )
 Basic Intrigue ()
 Selita à tout prix ()
 Coup de poker ()
 La )
 Douche froide ()
 Grossesse nerveuse ()
 L'Hart de tomber ()
Troisième saison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wanted to thank you.""Will you not come in, monsieur?" she said.He readily entered the kitchen, still holding the handkerchief in his hand, but he did not give it to her. "Where will you sit?" she said, looking round. "I'm very busy. You mustn't mind my working," she added, going to the brass bashin at the fire. "This preserve will spoil if I don't watch it."He seated himself on the veille, and nodded his head. "I like this," he said. "I'm fond of kitchens. I always was. When I was fifteen I was sent away from home because I liked the stables and the kitchen too well. Also I fell in love with the cook."Guida flushed, frowned, her lips tightened, then presently a look of amusement broke over her face, and she burst out laughing."Why do you tell me these things?" she said. "Excuse me, monsieur, but why do you always tell unpleasant things about yourself? People think ill of you, and otherwise they might think—better.""I don't want them to think better till I am better," he answered. "The only way I can prevent myself becoming a sneak is by blabbing my faults. Now, I was drunk last night—very, very drunk."A look of disgust came into her face."Why do you relate this sort of thing to me, monsieur? Do—do I remind you of the cook at home, or of an oyster-girl in Jersey?"She was flushing, but her voice was clear and vibrant, the look of the eyes direct and fearless. How dared he hold her handkerchief like that!"I tell you them," he answered slowly, looking at the handkerchief in his hand, then raising his eyes to hers with whimsical gravity, "because I want you to ask me never to drink again."She looked at him scarce comprehending, yet feeling a deep compliment somewhere, for this man was a gentleman by birth, and his manner was respectful, and had always been respectful to her."Why do you want me to ask you that?" she said. "Because I'm going to France to join the war of the Vendee, and—""With the Comte de Tournay?" she interrupted. He nodded his head. "And if I thought I was keeping a promise to—to you, I'd not break it. Will you ask me to promise?" he persisted, watching her intently."Why, of course," she answered kindly, almost gently; the compliment was so real, he could not be all bad."Then say my name, and ask me," he said."Monsieur—""Leave out the monsieur," he interrupted."Yves Savary dit Detricand, will you promise me, Guida Landresse—""De Landresse," he interposed courteously."—Guida Landresse de Landresse, that you will never again drink wine to excess, and that you will never do anything that"—she paused confused. "That you would not wish me to do," he said in a low voice."That I should not wish you to do," she repeated in a half-embarrassed way."On my honour I promise," he said slowly.A strange feeling came over her. She had suddenly, in some indirect, allusive way, become interested in a man's life. Yet she had done nothing, and in truth she cared nothing. They stood looking at each other, she slightly embarrassed, he hopeful and eager, when suddenly a step sounded without, a voice called "Guida!" and as Guida coloured and Detricand turned towards the door, Philip d'Avranche entered impetuously.He stopped short on seeing Detricand. They knew each other slightly, and they bowed. Philip frowned. He saw that something had occurred between the two. Detricand on his part realised the significance of that familiar "Guida!" called from outside. He took up his cap."It is greeting and good-bye, I am just off for France," he said.Philip eyed him coldly, and not a little maliciously, for he knew Detricand's reputation well, the signs of a hard life were thick on him, and he did not like to think of Guida being alone with him."France should offer a wide field for your talents just now," he answered drily; "they seem wasted here." Detricand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I like what you did with this. It makes clear how different the world is for those who travel (and how travel gives a person something new to say about her view of the world…)
Thank you.I’m glad you enjoyed it.
Amazing look at a period when the Colonial Era was about to end – who knew? Makes me wonder what in our lives is about to change forever.
Ironically, Mrs. Cameron was not a wealthy Englishwoman, but was raised a fisherman’s daughter in Rhode Island. If you know that her persona was pure fiction, it definitely puts a different spin on the story!
Really?. . . Did her publisher create the myth that she was an Englishwoman? I’d love to know more about the story behind the story.
Charlotte Cameron was a cousin of mine who I discovered during the course of researching the family tree and is without a doubt my best genealogical story ever!
Charlotte, known as Lottie to her friends and family, was born in Portsmouth, RI in 1869 to Jacob Almy and Frances Sisson. Jacob was a fisherman who had sailed all over the world before settling back in Rhode Island, according to his obituary. Charlotte’s parents divorced when she was around six or seven. Charlotte and her mother then lived with her grandparents.
In Dec 1893, Charlotte was in Scotland, from a letter to her grandfather. In Jan 1894, she married a man named John W. Sandison in Manhattan. This is where the story gets interesting. To the best that I can discover, this was the same John W. Sandison who was known as the “Wheat King of Manitoba”, a man beset by scandal. He had apparently leveraged all that he owned, had a disastrous crop and then went back to his home of Scotland to raise funds. Some shady business ensued, and after being warned by a friend that Scotland Yard was on his trail, JWS disappeared from Manitoba in the Spring of 1893, leaving his wife and family behind. He arrived in NYC from Le Havre on 1 Jan 1894 (not sure where he was before France, but Scotland certainly would not have been out of the question) and there married Charlotte. I have never found any reference in the family to her marriage, or any acknowledgment of her new married name. In the meantime, no one knew where JWS was, although there were rumors that he had left his wife and family for either a hired girl or a second wife!
Fast forward a year to Feb 1895 and there are newspaper articles referring to Charlotte as Mrs. Lottie Cameron, a name that she continued to use throughout her life. I have seen several biographical references to her purported husband: Lord Donald Cameron, Maj. Frederick Cameron, etc. but have never found a single piece of supporting evidence that he ever was born/married/died/was a passenger on a ship, etc. I don’t have any other info about Charlotte’s whereabouts until 1899 when she visited her family again in RI.
In Apr 1901 she married a man by the name of Auguste Ernest George Jacquemard de Landresse (alias, the–self-styled– Compte de Landresse). This fact has been used to deduce that Donald Cameron must have died before 1901. However….this was also the same time that John W. Sandison reappeared and reunited with his family. Coincidence? I will probably never know but it is certainly very interesting. Possibly an alias that he/they were using? I have never found any record of a divorce for John and Charlotte, and in fact this union has never been publicly acknowledged anywhere, as far as I know.
Auguste was apparently not all that he led Charlotte to believe. He deserted her in 1903 and she filed for divorce in 1905, around the same time that Auguste was named as a respondent in another divorce trial. During the trial, it was revealed that Auguste was a deserter from the French Army, may or may not have stolen an officer’s watch, may or may not have spent time in an Algerian prison, tried to extort money from the wronged husband, wrote bad checks to the woman, etc. Things must have gotten really ugly, because at one point Auguste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shame so much,
as his perill. I had rather then a thousand pound he were
out of the house
   M.Page. For shame, neuer stand (you had rather, and
you had rather:) your husband's heere at hand, bethinke
you of some conueyance: in the house you cannot hide
him. Oh, how haue you deceiu'd me? Looke, heere is a
basket, if he be of any reasonable stature, he may creepe
in heere, and throw fowle linnen vpon him, as if it were
going to bucking: Or it is whiting time, send him by
your two men to Datchet-Meade
   M.Ford. He's too big to go in there: what shall I do?
  Fal. Let me see't, let me see't, O let me see't:
Ile in, Ile in: Follow your friends counsell, Ile in
   M.Page. What Sir Iohn Falstaffe? Are these your Letters,
Knight?
  Fal. I loue thee, helpe mee away: let me creepe in
heere: ile neuer -
  M.Page. Helpe to couer your master (Boy:) Call
your men (Mist[ris]. Ford.) You dissembling Knight
   M.Ford. What Iohn, Robert, Iohn; Go, take vp these
cloathes heere, quickly: Wher's the Cowle-staffe? Look
how you drumble? Carry them to the Landresse in Datchet
mead: quickly, come
   Ford. 'Pray you come nere: if I suspect without cause,
Why then make sport at me, then let me be your iest,
I deserue it: How now? Whether beare you this?
  Ser. To the Landresse forsooth?
  M.Ford. Why, what haue you to doe whether they
beare it? You were best meddle with buck-washing
   Ford. Buck? I would I could wash my selfe of y Buck:
Bucke, bucke, bucke, I bucke: I warrant you Bucke,
And of the season too; it shall appeare.
Gentlemen, I haue dream'd to night, Ile tell you my
dreame: heere, heere, heere bee my keyes, ascend my
Chambers, search, seeke, finde out: Ile warrant wee'le
vnkennell the Fox. Let me stop this way first: so, now
vncape
   Page. Good master Ford, be contented:
You wrong your selfe too much
   Ford. True (master Page) vp Gentlemen,
You shall see sport anon:
Follow me Gentlemen
   Euans. This is fery fantasticall humors and iealousies
   Caius. By gar, 'tis no-the fashion of France:
It is not iealous in France
   Page. Nay follow him (Gentlemen) see the yssue of
his search
   Mist.Page. Is there not a double excellency in this?
  Mist.Ford. I know not which pleases me better,
That my husband is deceiued, or Sir Iohn
   Mist.Page. What a taking was hee in, when your
husband askt who was in the basket?
  Mist.Ford. I am halfe affraid he will haue neede of
washing: so throwing him into the water, will doe him
a benefit
   Mist.Page. Hang him dishonest rascall: I would all
of the same straine, were in the same distresse
   Mist.Ford. I thinke my husband hath some speciall
suspition of Falstaffs being heere: for I neuer saw him so
grosse in his 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novel of real importance about intelligence; it’s the ancestor of Arthur C. Clarke’s Childhood’s End and A.E. Van Vogt’s Slan.
- Marcel Allain and Pierre Souvestre’s crime adventure Fantômas. a new Introduction by Erik Davis.
- a new Introduction by Matthew Battles.
-).
- Zane Grey’s Western adventure Riders of the Purple Sage..
- H. Rider Haggard’s frontier adventure Marie. In this prequel to previously published Allan Quatermain novels — including King Solomon’s Mines (1885), Allan Quatermain (1887), and Maiwa’s Revenge (1888) — Quatermain is a teenage Englishman in South Africa, who falls in love with a Boer farm girl, Marie. Their romance — set against the time of the Great Trek in the 1830s — is opposed both by Marie’s anti-English father, and a villainous Portuguese, Pereira, who desires Marie. The book begins with a thrilling battle, and ends with Marie’s tragic death — not a spoiler, because we’re told from the beginning that this will happen. As with all books from this era, alas, there’s a fair amount of racism — for example, Quatermain’s Khoikhoi (Hottentot) servant, who is loyal and courageous, is described as having a “toad-like face”… and is treated as a beast of burden. Fun facts: This is the first installment in Haggard’s excellent Zulu trilogy, in which Quatermain becomes ensnared in the vengeance of Zikali — a Zulu wizard known as “The-thing-that-should-never-have-been-born.” The other two installments are Child of Storm (1913) and Finished (1917).
- Louis Pergaud’s YA adventure La Guerre des boutons (The War of the Buttons). Two gangs of adolescent boys, from rival villages (Longeverne and Velrans) in France’s Franche-Comté region, wage war against one another. The goal is to capture as many buttons as possible from the opposing side by cutting them off shirts and pants; the battles are fought with fists, sticks and stones — without mercy. Longeverne’s army is led by Lebrac, and Velrans’s army is led by Aztec de Gués. The losing side in each battle also faces beatings, from their parents, once they arrive home button-less. Though the Velrans army is a superior fighting force, Lebrac is a brilliant tactician — ultimately leading his troops into battle naked, to prevent damage to their clothes. Fun facts: The author got his inspiration from the village of Landresse, where he taught for two years. The book has been adapted as a French movie several times — including a 1962 version directed by Yves Robert; it has also been adapted as an Irish movie.
- L. Frank Baum‘s children’s fantasy adventure Sky Island: Being the Further Adventures of Trot and Cap’n Bill after Their Visit to the Sea Fairies. When Trot, a young Californian girl (who first appears in Baum’s 1911 story The Sea Fairies), and her friend Cap’n Bill meet Button Bright, a strange little boy with a magic umbrella, he takes them on a trip to an island in the sky inhabited by two species, the Blues and the Pinkies. The blue side of the island is ruled by a sadistic tyrant, the Boolooroo (the original Blue Meanie); he punishes disobedient subjects by slicing them in half and “patching” them — joining the wrong halves together. Although captured by the Boolooroo, Trot and Cap’n Bill and Button Bright escape to the friendlier, pink side of Sky Island. Trot becomes queen of the Pinkies, and leads an invasion of the Blue Country in order to recover the magic umbrella. Fun facts: Oz fans first met Button Bright in 1909’s The Road to Oz; Trot later appears in 1915’s The Scarecrow of Oz. Baum believed — mistakenly — that 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news article, Fight Back! was the same show as Consumer Buyline, but with a "larger budget." The pilot episode featured a segment shot in North Carolina, as well as a commercial challenge of a Volkswagen Rabbit. Fight Back! formally replaced "Consumer Buyline" in September 1980.
After the television show wrapped, David Horowitz continued work under the Fight Back! banner.  Since 2013 the Fight Back! brand has been owned and operated by David Horowitz's daughter Amanda Horowitz, who has continued the work after her father's 2019 death.
References
External links 
Consumer protection television series
1980 American television series debuts
1992 American television series endings
First-run syndicated television programs in the United States
Television series by CBS Studios
Westinghouse Broadcasting Louis Pergaud (22 January 1882 – 8 April 1915) was a French novelist, war poet, and soldier, whose principal works were known as "Animal Stories" due to his featuring animals of the Franche-Comté in lead roles. His most notable work was the novel La Guerre des boutons (1912) (English: The War of the Buttons). It has been reprinted more than 30 times, and is included on the French high-school curriculum.
A schoolteacher by profession, Pergaud came into conflict with Roman Catholic authorities over the implementation of the Third French Republic's separation of Church and State enacted in 1905. In 1907 Pergaud chose to move to Paris to pursue his literary career. Pergaud's prose works are often considered to reflect the influences of Realist, Decadent and Symbolist movements. He was killed at age 33 in April 1915, by French fire while in a field hospital behind German lines; he was serving with the French Army near Marchéville-en-Woëvre during the First World War.
The War of the Buttons has been adapted five times as a film, four times in French productions and once in an Irish one. It was adapted most recently in France in two films released the same week in September 2011. Both were set during the twentieth century.
Early life 
Pergaud was born on 22 January 1882, in Belmont, Doubs. Son of a republican schoolmaster, Louis was encouraged to excel in his studies. His academic successes earned him scholarships permitting him to continue school with the intention of following in his father's footsteps. In 1901 he completed his studies at the École Normale in Besançon.
Marriage and family
After a year of teaching and a year of military service, in 1903, Pergaud married his first wife. They lived in Durnes, where he was teaching again. After moving to Landresse for a time, Pergaud separated from his wife in 1907 and moved to Paris.
They later divorced and he married a second time.
Career
Louis Pergaud accepted his first teaching position in Durnes. After a year, he was called to complete a year of military service with the 35th infantry regiment stationed in Belfort. According to Ian Higgins, "National service in 1902-03 did nothing to cure him of his anti-militarism."
In the fall of 1903, Pergaud returned to his post in Durne.
In 1905 Pergaud transferred with his wife to Landresse. Initially, life in this small, isolated village was difficult.
According to Ian Higgins, "The predominantly Catholic villagers of Landresse were hostile to their local teacher, by definition a servant of the Republic, and who never went to Mass. Feeling cut off in an alien environment, tired of constantly battling against suspicion, ill-feeling, innuendo, and accusation, Pergaud resigned his post and went to Paris to work in an office."
In 1907, Pergaud left Landresse and his wife, for Paris, where he joined Leon Deubel, a longtime friend and inspiration. In Paris, Pergaud suffered through extreme poverty, even as he worked as a clerk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Landresse</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Detricand brought the Chevalier to the palace. At the opening of the sitting he requested that Damour be examined again. The Count was asked what question had been put to Philip immediately before the deeds of inheritance were signed. It was useless for Damour to evade the point, for there were other officers of the duchy present who could have told the truth. Yet this truth, of itself, need not ruin Philip. It was no phenomenon for a prince to have one wife unknown, and, coming to the throne, to take to himself another more exalted.Detricand was hoping that the nice legal sense of mine and thine should be suddenly weighted in his favour by a prepared tour de force. The sympathies of the Congress were largely with himself, for he was of the order of the nobility, and Philip's descent must be traced through centuries of yeoman blood; yet there was the deliberate adoption by the Duke to face, with the formal assent of the States of Bercy, but little lessened in value by the fact that the French Government had sent its emissaries to Bercy to protest against it. The Court had come to a point where decision upon the exact legal merits of the case was difficult.After Damour had testified to the question the Duke asked Philip when signing the deeds at Bercy, Detricand begged leave to introduce another witness, and brought in the Chevalier. Now he made his great appeal. Simply, powerfully, he told the story of Philip's secret marriage with Guida, and of all that came after, up to the scene in the Cohue Royale when the marriage was proved and the child given back to Guida; when the Countess Chantavoine, turning from Philip, acknowledged to Guida the justice of her claim. He drove home the truth with bare unvarnished power—the wrong to Guida, the wrong to the Countess, the wrong to the Dukedom of Bercy, to that honour which should belong to those in high estate. Then at the last he told them who Guida was: no peasant girl, but the granddaughter of the Sieur Larchant de Mauprat of de Mauprats of Chambery: the granddaughter of an exile indeed, but of the noblest blood of France.The old Duc de Mauban fixed his look on him intently, and as the story proceeded his hand grasped the table before him in strong emotion. When at last Detricand turned to the Chevalier and asked him to bear witness to the truth of what he had said, the Duke, in agitation, whispered to the President.All that Detricand had said moved the Court powerfully, but when the withered little flower of a man, the Chevalier, told in quaint brief sentences the story of the Sieur de Mauprat, his sufferings, his exile, and the nobility of his family, which had indeed, far back, come of royal stock, and then at last of Guida and the child, more than one member of the Court turned his head away with misty eyes.It remained for the Duc de Mauban to speak the word which hastened and compelled the end. Rising in his place, he addressed to the Court a few words of apology, inasmuch as he was without real power there, and then he turned to the Chevalier."Monsieur le chevalier," said he, "I had the honour to know you in somewhat better days for both of us. You will allow me to greet you here with my profound respect. The Sieur Larchant de Mauprat"—he turned to the President, his voice became louder—"the Sieur de Mauprat was my friend. He was with me upon the day I married the Duchess Guidabaldine. Trouble, exile came to him. Years passed, and at last in Jersey I saw him again. It was the very day his grandchild was born. The name given to her was Guidabaldine—the name of the Duchese de Mauban. She was Guidabaldine Landresse de Landresse, she is my godchild. There is no better blood in France than that of the de Mau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2026-07-15T20:23:26Z</dcterms:modified>
</cp:coreProperties>
</file>