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93_sro_1" sheetId="1" state="visible" r:id="rId1"/>
    <sheet name="qid_4193_sro_2" sheetId="2" state="visible" r:id="rId2"/>
    <sheet name="qid_4193_sro_3" sheetId="3" state="visible" r:id="rId3"/>
    <sheet name="qid_4193_sro_4" sheetId="4" state="visible" r:id="rId4"/>
    <sheet name="qid_4193_so_1" sheetId="5" state="visible" r:id="rId5"/>
    <sheet name="qid_4193_so_2" sheetId="6" state="visible" r:id="rId6"/>
    <sheet name="qid_4193_so_3" sheetId="7" state="visible" r:id="rId7"/>
    <sheet name="qid_4193_so_4" sheetId="8" state="visible" r:id="rId8"/>
    <sheet name="qid_4193_support_1" sheetId="9" state="visible" r:id="rId9"/>
    <sheet name="qid_4193_support_2" sheetId="10" state="visible" r:id="rId10"/>
    <sheet name="qid_4193_support_3" sheetId="11" state="visible" r:id="rId11"/>
    <sheet name="qid_41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they bring back Murray they also need to bring back Ernie Hudson!
Yes – Ernie Hudson – the African American actor thats NOT in the photo above since apparently the white members of Ghost Busters matter...
Its already an effed up deal.
Ernie Hudson's character in the last movie, in the script that made the cutting room floor, was in a dream sequence where he saw a ghost of Aunt Jemima and turned white. Sadly, the producers really didn't know what to do with a fourth white guy since the standard Hollywood makeup is a 'trio".
Oh c'mon does Ashton have to be in everything? Please. Please.
Get fresh faces – pay Bill Murray top dollar, it can't be a half-a___'ed Ghost Busters without him.
Jeepers, Kutcher is annoying, stop pushing that hack.
I really want to see this, and I know my son, who is almost 7, will be excited. I will see it if Bill Murray isn't in it even though it won't be the same. HOWEVER, I will NOT see it if Ashton Kutcher is in it. He can't act to save his life. As far as CGI, as long as they don't over do it, it should be fine. They should just keep the same type of graphics as in the first two.
First, learn to spell the names correctly!!!
Second, if the people making this movie have even the slightest hint of a brain, they will keep Aston Kuther the flock out of the movie!!! I promise I will NEVER watch this movie if Ashton Kutcher is in it. I also vow to trash talk this movie to friends and family if Ashton Kutcher is in it.
I love most of the work that Dan Aykroyd &amp; Bill Murray have done over the years, but Ghost Busters is not one of them. They are great performers. However, I tried 3 times to watch the original Ghost Busters and hated it. I'll be passing on one, too.
Ghostbusters is a classic. You're the first person I've ever seen that didn't like it.
@Kawi something is wrong with you. I mean REALLY wrong with you. It's a near perfect movie.
This guy is a flammer
My prediction... w/ out Mr. Murray ... DOA –
Ackroyd needs a hit! This is his last chance – I say stick to Drama Dan, because u are just not funny – Think u would have a better chance putting Eddie Murphy in this for his come back!
Hey i can see Eddie Murphy doing this movie, he would be great.
He is a f@g a$z just like the mountain a$z pu$sy "Who gives a d*mn". Only f@g a$z b!t(hes like him would watch Jerry Springer.
Suckfest.
You might was well cast him as Ashton Butcher – that is what he woulddo to the movie... butcher it.
no ashton pleeeeeeeeze fpr petes sake pleeeeeeeeeeeeeeeeeeeeeze
Please, for the sake of all that is holy, do not cast Ashton Kutcher. It will totally ruin the movie. I was extremely excited reading this article, and then when I reached the line about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ctor:
Creators: Patrick McMahill, Pete Thompson
Languages: English,
Also known as: Farmhouse LifeKeywords: Note: if one of the links doesn't work, try another link from the list below. in case video doesn't load try to disable adblocker for this site and reload the page.
Use the below download torrent button to download Private Practice Season 5 episode 4 with high quality (HD).
Private Practice - Season 5 - Episode 4 - Remember Me
&gt;
Creators: Shonda Rhimes, Mark Tinker, Tom Verica, Ann Kindberg
Writers: Barbie Kligman: Angela Robinson Witherspoon
Angela Robinson started acting in 1976, when she landed a role, opposite Fred "The Hammer" Williamson, in One Down, Two to Go (1982). At that time, she didn't focus on acting because sh ...Show More
Angela Robinson started acting in 1976, when she landed a role, opposite Fred "The Hammer" Williamson, in One Down, Two to Go (1982). At that time, she didn't focus on acting because she was busy modeling in Paris, London, Milan and New York City and working with the Eileen Ford Agency. Also, her attention wasn't on acting because she had been told that acting is an avocation, not a vocation, as roles for African Americans were still hard to come by. However, her perspective would later change in New York, when she and her roommate, Sharon Stone, decided to go to acting classes together and support each other in their artistic pursuits.Sharon started booking roles and introduced Angela to famed producer Joel Silver. He cast Angela in her first speaking role, opposite Eddie Murphy in 48 Hrs. (1982). Walter Hill was the director and he subsequently cast Angela in another movie, Crossroads (1986), opposite Ralph Macchio. She then joined the Rainbow Theatre Company and worked closely with Juney Smith, Vernee Watson Johnson, Ian Foxx and Reed McCants, performing classic plays of the African American experience.Angela played Pepper in "Sirens", Aunt Vi in "Happy Endings", Antonia in "The Last Straw" and Sheila in "A Song For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 Afternoon
Sunday, February 12, 2017
Spurlock Museum, 600 S. Gregory, Urbana, IL
Looking for a way to show your affection that won’t cost a fortune or require reservations? Join the Spurlock staff as we celebrate love around the world. Make a handmade card for your loved one, take a tour of love-related artifacts in the galleries, and listen to multicultural love stories. This event, held from 1-4 PM, is planned for an adult audience. Admission: $2 per craft. Hello and welcome to our blog!
Pathfinders are members of Girl Guides of Canada aged 11/12 to 14/15 years.
This unit is reopening in September 2011 and we are looking forward to a great year!
Be sure to visit the Our History page (link at top of blog) to read more about the history of the 77th London Pathfinders.
77th London Pathfinders Join the Purina Cat Chow #MyRescueStory Twitter Party, 6/9 at 8pm EST
Join Us to Celebrate #ThePopUps at a Twitter Party, 6/10 at 3pm EST
Join DiMe Media and Hasbro for the #MisVengadores Twitter Party, 4/22 at 9pm EST
Join the #LatinaPower The Adelante Movement Bilingual Twitter Party
Join Us for P&amp;G Try it &amp; Love it #SleepSoundly Twitter Party on 3/4 at 8pm EST
Go Further with Your Cricket Wireless MiFund + #ConMiCricket Twitter Party 2/24 at 8pm EST
#BigHero6Sweeps “Living a Happier, Healthier and Better Life” Bilingual Twitter Party
Join the Lubriderm #FamiliaFirst Bilingual Twitter Party on 2/12 at 8pm EST
- « Previous Page
- 1
- 2
- 3
- 4
- 5
- …
- 13
- Next Page » Eddie Murphy
- Eddie Murphy Wallpapers
- Eddie Murphy widescreen wallpapers
- Eddie Murphy HQ wallpapers
- Eddie Murphy Pictures
- Eddie Murphy Desktop wallpapers
- Eddie Murphy Background
- Eddie Murphy HD pics
- Eddie Murphy Wallpapers hd
- Eddie Murphy Backgrounds
- Eddie Murphy Wallpaper
- Eddie Murphy HD pictures
- Eddie Murphy Full hd wallpapers
- Eddie Murphy Widescreen for desktop
- Eddie Murphy Desktop wallpaper
- Eddie Murphy High
- Eddie Murphy HD
- Eddie Murphy Free
- Eddie Murphy For mobile
- Eddie Murphy Widescreen
- Eddie Murphy Download
Eddie Murphy wallpapers for your PC, Android Device, Iphone or Tablet PC. If you want to download Eddie Murphy High Quality wallpapers for your desktop, please download this wallpapers above and click «set as desktop background». You can share this wallpaper in social networks, we will be very grateful to you.
Eddie Murphy (Eddie Murphy) – amerkiansky popular actor, director, screenwriter and producer. Winner of the prize “Golden Globe” and nominated for “Oscar” award for supporting actress (film “Dream Girl”). Also nominated for four “Golden Globe” for acting work in the comedy “The Nutty Professor,” “Beverly Hills,” “Trading Places,” “48 hours”. The owner of a star on the Hollywood Walk of Fame.
Biography
Edward Regan Murphy, born April 3, 1961 in Brooklyn, USA. His mother was a telephone operator, and his father worked in the traffic police. However, the guardian of order was unusual hobby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that especially in these early works. Yes there are certainly Stravinsky influences in there, and Stravinsky no doubt played a role in Prokofiev's music. But in this symphony Prokofiev comes through loud and clear, though you can still hear that Shostakovich quality that would later become much more distinct (some of the piano parts really hint at it).
While Shostakovich was still at the conservatory Prokofiev stopped by one day, wasn't too impressed by most of the composition students work, but really got excited about Shostakovich's music. His friend, the composer Myaskovsky who was there too said, "You only like him because he's imitating your style!"
Great points, Nathan. I have had passing encounters with Prokofiev, including one lengthy one with the piano concertos, but never felt I knew his music very well. Thanks so much for making the Prokofiev-Shostakovich connection. 
Lots of wonderful music in mostly wonderful performances. The second most popular post was about my visit to Bologna to see a recital by superb pianist Grigory Sokolov:
I was back home in June and this was the month I started my long, long series of posts on Stravinsky and the Rite of Spring. But none of those posts came at the top in popularity. The number one post that month was, oddly enough, a rather technical one on meter in music titled Metric Textures:
I suppose this is what is usually called "polymeter" but I like my term better. The second most popular post was "Classical, Smassical" which was about some of the economics of the business:
Bottom line is the economics for classical music are horrible. Not only is it very, very expensive to mount high-quality productions of classical music, but:
The history of sharks out to cheat musicians is long and dishonorable. Today it’s Silicon Valley’s ability to redirect profits from the creators and producers to the likes of Apple, Amazon and Spotify. Equally troubling is the power of technology in the form of virtual reality, holograms and things we may not yet know about, to suck the life out of live music making.That's from a story in the LA Times quoted in the post.
About now we need a transcendental envoi to remind us why classical music is worth all the trouble. This is tenor Nigel Rogers who figured out how to do those tricky 17th century vocal ornaments after the tradition had completely disappeared for hundreds of years. He is singing the big piece from L'Orfeo by Monteverdi, "Possente Spirto." About Eddie Murphy
One of the most successful and popular comedians and actors in the United States Eddie Murphy net worth has been claimed to have an estimate of 75 million dollars. In addition to his careers as an actor and a comedian, Eddie Murphy is also involved in other activities such as producing and directing films. One of the most important things about the cinema star is that Eddie Murphy is regarded to be in the top of the highest grossing actors in cinema industry of all time.
Eddie Murphy was born in Brooklyn where he also was raised. When he was only a teenager, Eddie Murphy started to write his own routines for his stand-up comedy acts which were quite successful taking into consideration his young age. His first stand-up comedy routines were influenced by other famous people such as Richard Pryor or Bill Cosby. Thus, his career in acting started with stand-up comedy acts which brought first sums of money to the Eddie Murphy net worth.
In 1980, Eddie Murphy was invited to join the cast of “Saturday Night Live”. He was appearing on the show till 1984. Moreover, Eddie Murphy became the only member of the show to ever host it. In 1982 he appeared in his first big movie which was called “48 Hrs.”. At the same time, Eddie Murphy was still performing on the “Saturday Night Live” show. After his appearance in his first film, the actor got more and more offers and eventually starred in the movies such as “Beverly Hills Cop”, “Harlem Nights”, “Trading Places”, “Coming to America” and also the sequence of his first movie “Another 48 Hrs.”. All movies gross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‘don’t believe in giving up?”
Are you staying for any reason other than the fact that you believe that you can forgive and trust and move past what has happened?
If the answer is yes, recognize what that thing is and ask yourself if that thing is worse than you being miserable for, perhaps, the rest of your life. Because that’s what staying with them for the wrong reasons will do.
All of those things that are mentioned above are things that can be dealt with. Being miserable for the rest of your life will not be.
5. Have you tried everything?
For many people, when they let go of someone they love after infidelity, once they do, they have regrets.
They wonder if they did everything that they could do before they walked away. Did they work to trust and to forgive? Did they perhaps work with a life coach or therapist to process what has happened? Did they try couples counseling to try to work through, together, the issues in the relationship?
If you don’t think that you have tried everything that you need to try before letting go of your someone, consider doing so before walking away.
Regret is a horrible thing and if you are considering letting go of someone you love and you haven’t tried everything, you very well might regret it.
Learning how to let go of someone you love after infidelity is a very important next step in seeking future happiness.
It’s not easy to let go of someone you love, even if they have betrayed you. It is important that you don’t make the decision lightly but that you do so knowing that what you have and haven’t done, what you can and can’t do.
Knowing these things, knowing the WHY you are leaving someone, will make letting them go that much easier.
If you want to know more about how you can let go of someone after infidelity, then check out this video below:
Share on What Happens When All the Leaves are Gone
Jack McCall (Eddie Murphy - Tower Heist) makes his living from talking, well talking authors in to signing up with the book company he works for. For Jack reading the book isn't important but getting the deal done is, in fact much of Jack's life is about saying what ever is needed to get it done and not really paying much attention to others or what he is really saying. But after trying to fast talk a spiritual guru into signing with the company Jack finds a tree has suddenly grown in his garden. Initially bemused he discovers every word he utters causes a leaf to drop from the tree and when all the leaves have fallen Jack fears he is going to die.
Making meaningful comedies, those which whilst being amusing have a soul searching message are not the easiest of things to do going on previous attempts to do the same. And sadly whilst "A Thousand Words" isn't a bad comedy it is another addition to the list of misses which doesn't quite balance the comedy and meaning in a smooth manner. As such what you get in "A Thousand Words" is pretty much 80 minutes of comedy followed by 10 minutes of being deep and meaningful.
Now when it comes to choosing a comedian to star in a movie where they have to be silent you really couldn't choose better than Eddie Murphy and the movie plays to this fact right away with a witty opening scene. Now as I said, it feels like for the first 80 minutes what we get is comedy and as such you get some fast talking Eddie Murphy, some smart thinking Eddie Murphy as he tries to find ways to communicate with out talking and we get the facial clown with some wild eyed expressions. In many ways it is classic Murphy, although the family friendly Eddie Murphy rather than the Eddie Murphy from the start of his career. We also get Clarke Duke delivering an entertaining supporting performance as his assistant especially when Jack tells him to act like him during a book deal.
But then we get the 10 minutes of meaning and soul searching where Jack realises not so much what he has to do but with the leaves running out the significance of his words come home to him. Now you could say that "A Thousand Words" is simply about making us think about the words we say and not really meaning things but you could say the movie is about time and we shouldn't waste each moment, each leaf. You could also say it is about not holding on to the past and the things which make us negative. Basically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p costs between them.
Following
a call to the ILPH, Field Officer Peter Griffiths visited the farm
on 2 November 2000 to investigate. He found a number of stallions
who, although living in filthy conditions, were in reasonable bodily
condition. After several visits from him and following his advice,
conditions at the farm steadily improved. Then, due to the onset
of Foot and Mouth Disease he could no longer visit as there were
cattle on the premises.
When
in the area at the beginning of 2003 Peter decided to visit Four
Shires Stone Farm again to make sure that the horses' good welfare
was being maintained. He found 5 stabled stallions all of whom had
extremely long feet that turned up like Turkish slippers with Metynas,
one of the older stallions, coughing badly.
Peter, "I was appalled at the state of the horses' feet they
were so long they were crippling the poor creatures. I returned
later that afternoon with the RSPCA and a vet and after examination
it was decided that two of the stallions, due to the condition of
their feet, were irrecoverable and that they should be euthanased.
Metynas was also put down at the request of the owner.
"These
horses' feet did not grow that long over night. All horses, and
stabled horses in particular, need regular visits from a farrier
to keep their feet trimmed. It was blatantly obvious that these
horses had not been seen by a farrier for many, many months. There
really is no excuse for neglect on this scale."
. Metro
ON VIDEO NOW
Rating: R
Review Date: 08-01-97
Stars
:
Eddie Murphy, Michael Rapaport
Eddie Murphy is back as Scott Roper a hostage negotiator with that Murphy style. He is entrusted to train the new hostage negotiator Kevin McCall (Michael Rapaport). Together they set out in this "buddy cop" genre film about the life of hostage negotiators.
Murphy shows some of the style that he possessed in
48 Hours
but a lot less of the comedic aspect of films like
Beverly Hills Cop
. He is intent on avenging the death of his close friend from the force. In the process he comes across one of the toughest negotiations he has to deal with. It just happens that this negotiation is with his friend's killer.
Michael Rapaport is excellent as Kevin McCall the young punk ex-SWAT member that is teamed with Murphy to learn the ropes. And learn he does. He uses the tactics that SWAT taught him and combines them with the tactics Murphy teaches him to excel.
I like Eddie Murphy a lot. But this film was just an average effort. I think that so much more could have been done with the story. This was a plot that was ripe for a great story. This story however bogged down by looking into Roper's love life for a good portion of the film. Roper's girlfriend with her accent just seems real out of place in this film. She is beautiful and has a promising career but it just didn't work with this film. Instead of focusing so much on his love life, I think the film would have been better served if it had spent more time developing the plot line around what he does.
Murphy's one liners are great but anyone expecting
The Nutty Professor
or
Beverly Hills Cop
amounts of humor should forget it. As I said earlier look for the film to be more like
48 Hours
and you won't be disappointed. Overall however it was just slightly better than an average film.
Grade: C+
Parents Guide:
Metro
is rated R mainly for violence and language. The language is usually common to a lot of Murphy's films and may be too raw at times in this one. There is one small shot of nudity towards the end of the film as well. This should probably be viewed by older teens and should definitely be prescreened before a decision on who should watch it.
The Common Guy
Go to:
Now in Theaters
Now on Video Five Keys to Successful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sex in Gold Coast?
Top 10 Biggest Animals In The Worlds
Escorts near me cash classifieds Brisbane
Just off the Highway at Dream World. Cougar "I Prefer Not to Advertise How Amazing You Are! It's now the perfect time to plant garlic. Plant you cloves with the flat end down, about 10cm deep ad 18cm apart. Your garlic bulbs will be ready for harvesting when the stems turn yellow and brown and die back. Dry your harvested cloves in the sun for a few days before storage.
Garlic has been revered for its culinary and medicinal uses for centuries and is a true superfood but not for its vitamin and mineral content but because of it's sulfur containing compounds which give garlic it’s pungent aroma and flavour.
Recent research into these sulfur compounds has found that they assist in lowering blood pressure, reducing artery clogging, improve blood flow, help to lower cholesterol levels and by there antibacterial and antifungal compounds help to support the body’s immune system against bacterial infections, colds and flu.
Do your body a favour and get planting some garlic and you can never have too much with it's many uses in the kitchen, to make your own medicines or use as a pesticide or insecticide in the vegetable garden.
A clove a day keeps the doctor away. Philippine President Duthel Te to the United States to get rid of the CIA propaganda: me original title: Philippine President: the CIA to get rid of me, according to Xinhua news agency, according to the "Manila times" reported on 9, Philippines president Rodrigo · Duthel Te recently to the American Propaganda: "you want me to get out, you want to use the Central Intelligence Agency, the come." He said that the United States will not allow the United States as a guard in Philippines. According to the letter, which was published in 6, Duthel Te said that even if he was forced to step down, it is also the fate of the arrangement, even on his honor, life and the presidency. In a speech on the 6 day, the United States will also be held in Philippines for the Philippines to help stop the argument that Philippines will not beg the United States, because without their help, but also to survive. Since the end of June ruling, Walter discord continued with the United States, Philippine relations setbacks. Duthel Te said in September that the CIA plans to assassinate him. "The Manila times" quoted Philippines’s presidential spokesman Martin · said; anda nal, the Philippines authorities are investigating ousted Duthel Te’s plan, but the master plan behind the people. Anda Nar said that the Philippines get from American reliable source, and whether it is a rumor or accurate information, will seriously deal with. According to another report, independent surveys show a Philippines agency released the latest, since Duthel Te took office three months, the support rate continues to rise, surveyed 76% Filipinos in the performance of Duthel Te satisfied, 11% satisfied, the vast majority of respondents were in favor of Duthel strong against criminal practices. Editor: Liu Debin SN222相关的主题文章： Image Name: Eddie murphy, quo...
File Size: 600 x 600 pixels (60084 bytes)
Image Name: Added by eguser Posted Under More Quotes Report image
File Size: 620 x 620 pixels (41643 bytes)
Image Name: Making movies is time-consuming and it's boring. You spend most of ...
File Size: 500 x 500 pixels (45801 bytes)
Image Name: Eddie Murphy
File Size: 527 x 527 pixels (196891 bytes)
Image Name: Eddie Murphy
File Size: 508 x 508 pixels (290937 bytes)
Image Name: eddie-murphy-joke-no-legs-trading-places
File Size: 600 x 600 pixels (44993 bytes)
Image Name: eddie-murphy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the Afternoon
Sunday, February 12, 2017
Spurlock Museum, 600 S. Gregory, Urbana, IL
Looking for a way to show your affection that won’t cost a fortune or require reservations? Join the Spurlock staff as we celebrate love around the world. Make a handmade card for your loved one, take a tour of love-related artifacts in the galleries, and listen to multicultural love stories. This event, held from 1-4 PM, is planned for an adult audience. Admission: $2 per craft. Hello and welcome to our blog!
Pathfinders are members of Girl Guides of Canada aged 11/12 to 14/15 years.
This unit is reopening in September 2011 and we are looking forward to a great year!
Be sure to visit the Our History page (link at top of blog) to read more about the history of the 77th London Pathfinders.
77th London Pathfinders Join the Purina Cat Chow #MyRescueStory Twitter Party, 6/9 at 8pm EST
Join Us to Celebrate #ThePopUps at a Twitter Party, 6/10 at 3pm EST
Join DiMe Media and Hasbro for the #MisVengadores Twitter Party, 4/22 at 9pm EST
Join the #LatinaPower The Adelante Movement Bilingual Twitter Party
Join Us for P&amp;G Try it &amp; Love it #SleepSoundly Twitter Party on 3/4 at 8pm EST
Go Further with Your Cricket Wireless MiFund + #ConMiCricket Twitter Party 2/24 at 8pm EST
#BigHero6Sweeps “Living a Happier, Healthier and Better Life” Bilingual Twitter Party
Join the Lubriderm #FamiliaFirst Bilingual Twitter Party on 2/12 at 8pm EST
- « Previous Page
- 1
- 2
- 3
- 4
- 5
- …
- 13
- Next Page » Eddie Murphy
- Eddie Murphy Wallpapers
- Eddie Murphy widescreen wallpapers
- Eddie Murphy HQ wallpapers
- Eddie Murphy Pictures
- Eddie Murphy Desktop wallpapers
- Eddie Murphy Background
- Eddie Murphy HD pics
- Eddie Murphy Wallpapers hd
- Eddie Murphy Backgrounds
- Eddie Murphy Wallpaper
- Eddie Murphy HD pictures
- Eddie Murphy Full hd wallpapers
- Eddie Murphy Widescreen for desktop
- Eddie Murphy Desktop wallpaper
- Eddie Murphy High
- Eddie Murphy HD
- Eddie Murphy Free
- Eddie Murphy For mobile
- Eddie Murphy Widescreen
- Eddie Murphy Download
Eddie Murphy wallpapers for your PC, Android Device, Iphone or Tablet PC. If you want to download Eddie Murphy High Quality wallpapers for your desktop, please download this wallpapers above and click «set as desktop background». You can share this wallpaper in social networks, we will be very grateful to you.
Eddie Murphy (Eddie Murphy) – amerkiansky popular actor, director, screenwriter and producer. Winner of the prize “Golden Globe” and nominated for “Oscar” award for supporting actress (film “Dream Girl”). Also nominated for four “Golden Globe” for acting work in the comedy “The Nutty Professor,” “Beverly Hills,” “Trading Places,” “48 hours”. The owner of a star on the Hollywood Walk of Fame.
Biography
Edward Regan Murphy, born April 3, 1961 in Brooklyn, USA. His mother was a telephone operator, and his father worked in the traffic police. However, the guardian of order was unusual hobby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reach her at 813-435-8111. To learn more, visit You can also like them on Facebook, too!!
RECIPES | ABOUT | FARM TO SPORK | VIDEOS | FACEBOOK Jermaine Fowler, Teyana Taylor talk following in co-stars’ footsteps in ‘Coming 2 America’
EXCLUSIVE: The actor and the singer both took inspiration from their co-stars who starred in the original 1988 film
Jermaine Fowler is ready for this moment.
The 32-year-old D.C. native has been building his career for years, first performing stand-up at comedy clubs and then securing roles in hit movies like 2018’s Sorry to Bother You. Now, Fowler is taking on the role of Lavelle Junson, Prince Akeem’s long-lost son, in Coming 2 America.
The highly anticipated sequel gave Fowler the opportunity to work with several of his childhood idols—an experience he told theGrio was grounded in “respect and [comedic] chemistry.”
Read More: Eddie Murphy, Arsenio Hall open up about expectations for ‘Coming 2 America’: ‘I wanted to do a good movie’
“We all just love each other’s work and the respect for the original film helped too. We wanted to bring what we do best to it,” he explained. “I’ve been such a fan of Tracy [Morgan‘s] since Martin, Leslie [Jones] since probably Lottery Ticket, like she’s been awesome in everything she’s ever done. I was a little giddy being around them, but they were so welcoming.”
He added, “I think they brought a lot of comfort for me when I was there. We just wanted to make the film elevated with what we do best. I was astounded to be in that company [with them and Eddie Murphy]—very honored to be in that company.”
Fowler’s brought his own brand of humor to film, explaining that he improved a lot of his scenes with the cast.
“When you get a bunch of comedians on one set, and an array of amazing actors, you’re going to experiment with a lot,” he dished. “What’s most important is that, in that improv, you know where the scene is gonna go because you still got a movie to shoot. We got a story to tell.”
Fowler wasn’t the only cast member influenced by a fellow co-star. Teyana Taylor also felt a connection to Vanessa Bell Calloway‘s character, Imani, who was Akeem’s “queen to be” in the original 1988 film. Taylor’s character, General Izzi’s daughter Bopoto, takes on a similar role for Lavelle in the 2021 sequel.
“That was some big shoes to fill,” the singer said about Calloway. “I mean, it was amazing and I’m so excited. I actually got to meet her and I was so nervous. I want to be perfect for her and for everybody. [The ‘queen to be’ scene] was actually one of my favorite scenes—my favorite character in the original. So to be able to have that role was crazy to me.”
Taylor was also able to bring her own beautiful brand of artistry to the film, singing and dancing in a special, laugh-out-loud funny performance.
“That performance came about because that was kind of like what they wanted, but originally the performance wasn’t in there when I read the script. Once we started getting into fittings and really sort of locking everything in is when they added the performance,” the “We Got Love” singer explained. “I was like, ‘Okay, I’m gonna be dancing?’ So I was going to the studio.”
She continued, .”
While both Fowler and Taylor’s characters are following in others footsteps, co-star Nomzamo Mbatha is treading a unique journey of her own in real life. The 30-year-old made the leap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sort of average between the two? This simple concept is evasive to me for some reason. Thanks]]&gt; Class: matlab.System
Package: matlab
Reset System object states
resetImpl(obj)
resetImpl(obj) specifies the algorithm
that initializes or resets the states of a System object™. Typically
you reset the states to a set of initial values, which is useful for
initialization at the start of simulation.
resetImpl is called by the
reset method
only if the object is locked. The object remains locked after it is
reset.
resetImpl is also called by the
setup method,
after the
setupImpl method.
Use the
reset method to reset
the state of the counter stored in the
pCount property
to zero.
methods (Access = protected) function resetImpl(obj) obj.Count = 0; end end No License
Download apps, toolboxes, and other File Exchange content using Add-On Explorer in MATLAB.
» Watch video
Join the 15-year community celebration.
Play games and win prizes!
» Learn more
by
Kyaw Tun
Kyaw Tun (view profile)
3 files
41 downloads
2.93333
22 Apr 2004
(Updated
26 Apr 2004)
Play life genesis game and compete with computer. Good example for interactive GUI.
|
Watch this File
MATLAB LifeGenesis is based on the remarkable Life simulation rules developed by the mathematician John Horton Conway.
MATLAB LifeGenesis includes both a Life simulator and a game based on Life that you can play against the computer. Imagine that you are looking into a microscope and you see a grid pattern on a glass slide. Some of the squares on the grid are empty, and some contain live tiny organisms or cells. Some organisms seem to live a long time, while others die quickly. On parts of the slide, new organisms spring to life. As new generations of cells live and die, they form patterns of shifting color. This microscopic drama is based on a mathematical model following three simple rules, which determine, as each generation passes, who lives, who dies and where new life begins.
Accelerating the pace of engineering and science
MathWorks is the leading developer of mathematical computing software for engineers and scientists.
Discover... Contact our customer service : +33 (0) 9 72 28 77 63
No products
MULAN French Movie Poster 2 10x15 - 1998 - Walt Disney, Eddie Murphy
Recipient :
* Required fields
Send or Cancel
9,90 €
The minimum purchase order quantity for the product is 1
Add to cart
Add to wishlist
Tweet Share Pinterest
Reference: 20140512052
Condition: Used
Warning: one item in stock!
Availability date:
Be the first to write your review!
* Required fields
Submit or Cancel Do you know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cricket in the year 2016-17. He got his maiden international call to play test cricket in 2017 after scoring whooping 635 runs at an average of 48.84.
He made his ODI debut against India in the third ODI of the series. Although, he made just 6 runs but he is a promising batsman. CrypticImagesLatest Eddie Murphy news and image galleries.
-
Eddie Murphy - IMDb. Eddie Murphy Picture
Eddie Murphy - Wikipedia. Eddie Murphy
Eddie Murphy - Home | Facebook. Eddie Murphy
The Real Reason You Don't Hear From Eddie Murphy Anymore - YouTube.
EXCLUSIVE: Eddie Murphy Opens Up About His 9 Kids and Why He Waited .... EXCLUSIVE: Eddie Murphy Opens Up About His 9 Kids and Why He Waited 4 Years to Make Another Movie | Entertainment Tonight
Eddie Murphy | Disney Wiki | FANDOM powered by Wikia. Eddie Murphy
What are the 10 top adjusted grossing movies of Eddie Murphy?. Eddie Murphy is one of the best known leading actors of his generation. He made so many roles in various films with about a total grossed of $6 billion ...
Eddie Murphy Talks Near Misses With Drugs, Alcohol | The Fix. Eddie Murphy Talks Near Misses With Drugs, Alcohol
Eddie Murphy Says He Once Refused Drugs from Robin Williams and John .... Eddie Murphy Says He Once Refused Drugs from Robin Williams and John Belushi | PEOPLE.com
-
Eddie Murphy - biography, photo, personal life, news, filmography .... Eddie Murphy
Eddie Murphy | FosterClub. Eddie Murphy
Eddie Murphy Biography - Biography.
Eddie Murphy Then &amp; Now! | Stanton Daily. Eddie Murphy
Eddie Murphy Blocks Mel B From Discussing His Sex Life In Her New .... Eddie Murphy Blocks Mel B From Discussing His Sex Life In Her New Autobiography
Eddie Murphy Pictures, Latest News, Videos.. Eddie Murphy Profile Photo
Kevin Hart Reveals Eddie Murphy Doesn't Want To Return To Stand-Up. kevin hart
What's Next for Eddie Murphy?.
Eddie Murphy &amp; Daughter Celebrate Shared Birthday Together (VIDEO). Eddie Murphy &amp; Daughter Angel Celebrate Shared Birthday Together (VIDEO)
See Eddie Murphy Impersonate His Brother Charlie Murphy. See Eddie Murphy's Spot-on Impression of His Brother Charlie, Who Encouraged Him to Perform Stand-up Comedy
Eddie Murphy Expecting Baby No. 10!.
Eddie Murphy with Nose Eyes Pictures - Freaking News. Eddie Murphy with Nose Eyes
Eddie Murphy on Making His First Indie Movie, Celebrating Pluto Nash .... Eddie Murphy on Making His First Indie Movie, Celebrating Pluto Nash, and Returning to Stand-up
Eddie Murphy eddie, by Matt Hoyle | Let You Entertain Me .... Eddie Murphy eddie, by Matt Hoyle
Eddie Murphy &amp; Paige Butcher Welcome Baby Girl – What's Her Name .... Eddie Murphy &amp; Paige Butcher Welcome Baby Girl – What's Her Name?
Eddie Murphy Stops Mel B From Discussing His Sex Game In Her New .... Eddie Murphy Stops Mel B From Discussing His Sex Game In Her New Book with Legal Gag
Eddie Murphy joins Arnold, DeVito in 'Twins' sequel | Page Six. Eddie Murphy and Arnold Schwarzenegger and Danny DeVito in "Twins"
Eddie Murphy on His Brother Charlie: He Is My Best Impression – Variety.
Eddie Murphy on Spotify.
Eddie Murphy's MODEL Daughter Zola . . . Just Graduated From High .... Eddie_Murphy_Daughtrer. Eddie_Murphy_Daughtrer1
Edd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Life</t>
        </is>
      </c>
    </row>
    <row r="4" ht="24" customHeight="1">
      <c r="A4" s="2" t="inlineStr">
        <is>
          <t>Relation</t>
        </is>
      </c>
      <c r="B4" s="3" t="inlineStr">
        <is>
          <t>producer</t>
        </is>
      </c>
    </row>
    <row r="5" ht="24" customHeight="1">
      <c r="A5" s="2" t="inlineStr">
        <is>
          <t>Object</t>
        </is>
      </c>
      <c r="B5" s="3" t="inlineStr">
        <is>
          <t>Eddie Murphy</t>
        </is>
      </c>
    </row>
    <row r="6" ht="500" customHeight="1">
      <c r="A6" s="2" t="inlineStr">
        <is>
          <t>Text</t>
        </is>
      </c>
      <c r="B6" s="3" t="inlineStr">
        <is>
          <t>in Brooklyn, New York, U.S(where was born). His age as in 2018 is 57 years old(how old is). What's doing now / today - He is an American comedian, actor, writer, singer and producer. He is known for his comedy movies. Eddie Murphy Parents are Charles Edward Murphy (Father/dad), Lillian Murphy (Mother). Eddie Murphy Brothers/siblings are Charlie Murphy, Vernon Lynch. His brother Charlie Murphy Died on April 12, 2017 (aged 57) in New York City, New York, U.S. Eddie Murphy Children / Kids / Baby are Bria Murphy (Daughter), Shayne Audra Murphy (Daughter), Angel Iris Murphy Brown (Daughter), Zola Ivy Murphy (Daughter), Bella Zahra Murphy (Daughter), Izzy Oona Murphy (Daughter), Miles Mitchell Murphy (Son), Christian Murphy (Son), Eric Murphy (Son).
Christian Murphy he is an actor worked in “Cougars, Inc.” in 2011. Eddie Murphy/Spouse / wife/ ex wife/ first wife is Nicole Mitchell Murphy. He is divorce with his wife. His Net Worth is $85 million. He is not a Gay. His girlfriend/ dating are Nicole Mitchell Murphy, Tracey E Edmond, Whitney Houston. Eddie Murphy worked with Britt Robertson in the drama Mr. Church.
He worked in tv show Saturday Night Live/snl in 1980. His first album was Eddie Murphy which was released in 1982. His cops movies are Beverly Hills Cop, Beverly Hills Cop II, Beverly Hills Cop III where he played the role of Detective Axel Foley. What was his last movie - His last movie was Mr. Church in 2016. what was his first movie - His first movie was 48 hrs as Reggie Hammond in 1982. His house, family, what happened to, look alike, films, life, movies list, best of, top movies
His Concerts are Eddie Murphy: Delirious, Eddie Murphy: Raw. His recent movies/ new movie/upcoming movies we dont know. Movies of Eddie Murphy in Stand-up comedy, funny movies Eddie Murphy Delirious, Eddie Murphy Raw, Harlem Nights, You So Crazy.
In movie Shrek, Shrek 2, Shrek the Third, Shrek Forever After played the role of donkey.
What is his Real Name?
His real name is Edward Regan Murphy
What is his nick name?
His nick name is Ed, Eddie, Murph
What is Eddie Murphy (Actor) Profession?
He is an American comedian, actor, writer, singer, and producer
Famous Role
His famous role was of The Beverly Hills Cop
What is Eddie Murphy (Actor) Educational Qualification?
We do not know his Educational Qualifications
School he went is Roosevelt Junior-Senior High School
College he went is Nassau Community College in Garden City, New York
Eddie Murphy (Actor) Nationality?
He is an American
Eddie Murphy (Actor) Birth Place?
His birth place is Bushwick, Brooklyn, New York, US
Hometown/ Residence?
His Hometown is Bushwick, Brooklyn, New York, US
His Body Measurement/Figure?
His body measurements are Not Known
Eye Colour?
His eye color is Dark Brown
Hair Colour?
His hair color is Black
Eddie Murphy (Actor) Religion /Caste?
He follows Christianity as his religion
Zodiac Sign/Sun Sign/Horoscope?
His Sun Sign is Aries
What is Eddie Murphy (Actor) age/birthday/DOB/real age/ date of birth /birthday date? (As in 2018)
His age is 57 Years and his Date of birth is April 3,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2026-07-15T20:23:27Z</dcterms:modified>
</cp:coreProperties>
</file>