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56_sro_1" sheetId="1" state="visible" r:id="rId1"/>
    <sheet name="qid_4256_sro_2" sheetId="2" state="visible" r:id="rId2"/>
    <sheet name="qid_4256_sro_3" sheetId="3" state="visible" r:id="rId3"/>
    <sheet name="qid_4256_sro_4" sheetId="4" state="visible" r:id="rId4"/>
    <sheet name="qid_4256_so_1" sheetId="5" state="visible" r:id="rId5"/>
    <sheet name="qid_4256_so_2" sheetId="6" state="visible" r:id="rId6"/>
    <sheet name="qid_4256_so_3" sheetId="7" state="visible" r:id="rId7"/>
    <sheet name="qid_4256_so_4" sheetId="8" state="visible" r:id="rId8"/>
    <sheet name="qid_4256_support_1" sheetId="9" state="visible" r:id="rId9"/>
    <sheet name="qid_4256_support_2" sheetId="10" state="visible" r:id="rId10"/>
    <sheet name="qid_4256_support_3" sheetId="11" state="visible" r:id="rId11"/>
    <sheet name="qid_4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draw from, there is nowhere this monstrous force of nature can’t go. The mega swirling tornados are soon ripping steel from buildings, cars off the street, and planes from the sky as they pulverize everything they touch!
Now Samuel Planck and his team must find a way to stop these metal tornados before they destroy all of us
Wednesday, December 14, 2011
Ever Hear The Phrase “ You Have A Mouthful Of Vision”?
No because I just made it up…First thing that came to my mind when I saw this freaky one sheet for “The Theatre Bizarre”. An Anthology with a total of six short films linked by a wrap around story. From the same folks that gave us “Little Deaths” which just hit DVD.
The participating filmmakers include Buddy Giovinazzo, Richard Stanley, Douglas Buck, Karim Hussain, Tom Savini and Jeremy Kasten.  Inside, you'll find the synopsis and official one-sheet for this W2 Media release.
TheatreBizarreEyeball.608x898
Down a seedy city street, a young woman is obsessed with what appears to be a long abandoned theatre. One night, she sees the front door slightly ajar and impulsively decides to sneak inside. But there in the vast, eerie auditorium, a show unlike any other unfolds before her eyes. Its host is an odd marionette-like man who will introduce her to six tales of the bizarre: A couple traveling in a remote part of the French Pyrenees crosses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fluid of her victims’ eyeballs; And a perverse obsession with sweets turns sour for a couple in too deep. But as the stories unfold, something strange is happening to the woman. Something irreversible and horrific. Something that awaits its next audience in the Theatre Bizarre.
“Snow White And The Huntsman” It’s A Wrap!
Production has finished for “Snow White And The Huntsman” and a pic of Rupert Sanders declaring the wrap up was just posted to the Facebook Page. We can expect to see the more adult and darker tale of Snow White on June 1 2012!
Starring: Kristen Stewart, Charlize Theron, Chris Hemsworth, Sam ClaflinThe breathtaking new vision of the legendary tale is from Joe Roth, the producer of Alice in Wonderland, producer Sam Mercer (The Sixth Sense) and acclaimed commercial director and state-of-the-art visualist Rupert Sanders.
Follow John Cusack (@johncusack) on Twitter twitter.com From “The Raven”
To classic films this coming year that are a must on any to watch list are one “A Woman In Black and two is duh! “The Raven”. A fresh and modern way to pay tribute to the king of the macabre Mister Edgar Allan Poe.
johncusack - Twitter twitter.com/johncusack/
The Raven is a fictionalized account of the final days of gothic writer Edgar Allan Poe as he tracks a serial killer whose crimes mirror works by the famous author.
Facebook Page!
My Review Of “Rare Exports: A Christmas Tale”
For me “Rare Exports” is hands down the most sequential piece of modern fairytale films of the Christmas Season. From the moment the story opens on the vast mountainous wilderness that seemed almost Iclandically frozen I felt the chills of this dark tale beckon me. The film is set in Norway the homeland of the Santa Legend that is at the root of all our post consumer modern marketeering holiday mania.
The legend falls on the macabre notion and somewhat close to fact myth the Santa baby wasn’t some jolly man eager to hand out gifts and goodies for children's year long niceties.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"The Village" ($114 million). Much will depend on how younger audiences -- who with Shyamalan's first R rating will be more challenged to gain entry -- react to scenes of mass suicide: Will they gasp or chuckle?
Shyamalan generally likes to place a small nuclear family in jeopardy, and this film is no exception. High school science teacher Elliot (Mark Wahlberg) and wife Alma (Zooey Deschanel) have their problems, but these are swiftly overwhelmed by a mysterious plague rushing from New York's Central Park toward their Philadelphia home. It causes people to grow disoriented and confused, stop in their tracks, then do terrible things to themselves. Nature seems to be having one big freakout.
The couple takes to the road by train, then by car and on foot. A fellow math teacher, Julian (John Leguizamo), and his 8-year-old daughter, Jess (Ashlyn Sanchez), come along only for Julian to leave his child with them so he can search for his wife who took another route out of town.
Everyone winds up in the Pennsylvania countryside. The science teacher decides, on the basis of absolutely no evidence, that the toxins are generated by plants and trees and are airborne, so every breath of air, every flutter of tall grass or rush of wind causes hearts to stop. Even Elliot's mood ring -- yes, he has a mood ring -- is going bananas.
But the movie's own logic and logistics are never clear. If the toxins are in the wind, where is everyone rushing to? Why aren't our heroes taking shelter in airless buildings or breaking into pharmacies for an antidote to suicidal tendencies? We're told that the toxins attack people in large groups, but then an old kook (played with an odd stridency by stage and screen veteran Betty Buckley) kills herself with no one around.
The ecological idea of Planet Earth striking back at humankind might bring a smile to Al Gore, but in terms of cinematic intrigue and nail-biting tension, it's just not happening.
Opens: June 13 (Fox) 
Production: 20th Century Fox, UTV Motion Pictures, Spyglass Entertainment, a Blinding Edge Pictures production
Cast: Mark Wahlberg, Zooey Deschanel, John Leguizamo, Ashlyn Sanchez, Betty Buckley
Screenwriter-director: M. Night Shyamalan
Producers: M. Night Shyamalan, Sam Mercer, Barry Mendel
Executive producers: Ronnie Screwvala, Zarina Screwvala, Roger Birnbaum, Gary Barber
Director of photography: Tak Fujimoto
Music: James Newton Howard
Production designer: Jeannine Oppewall
Costume designer: Betsy Heimann
Editor: Conrad Buff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there was going to be very little music in the film, but that composer James Newton Howard's intense and emotional compositions reminded him of a Bernard Herrmann (Alfred Hitchcock's frequent composer) score (Psycho) and prompted him to change his mind.
Drawing on Wuthering Heights after being offered to pen a screen adaptation, Shyamalan went to work on what was originally titled The Woods. The Village was released in July 2004. A drama starring Joaquin Phoenix, William Hurt, Sigourney Weaver, Bryce Dallas Howard, and Adrien Brody, it tells of a small, 19th-century community run by a group of "Elders" who seem to be content in their isolation from the outside world. The village is encircled by a forest said to be filled with mysterious and threatening creatures. Even as an uneasy truce between the villagers and the creatures seems to be falling apart, one villager (Phoenix) starts to question their forced isolation.
With total production costs of $71.6 million, the film grossed $114.2 million domestically ($50 million in its opening weekend) and a further $142 million in non-USA receipts. Its successful opening weekend in America was followed by a severe dropoff of 67%, and the film is generally considered to be a commercial disappointment. Critical response was mostly negative: Desson Thomson of The Washington Post called it "a bewildering disappointment"; Kevin Thomas of the Los Angeles Times said, "It's tedious instead of provocative and so unconvincing as to be preposterous." Roger Ebert, who had previously praised Shyamalan, called the film "a colossal miscalculation, a movie based on a premise that cannot support it, a premise so transparent it would be laughable were the movie not so deadly solemn. . . . He is a director of considerable skill who evokes stories out of moods, but this time, alas, he took the day off".
Shyamalan expressed a great deal of regret in the way the film was marketed, telling producing partner Sam Mercer, while overseeing the editing of the teaser trailer for Lady in the Water, that he had wished for The Village to have been sold as a period romance with a scare only at the end of the trailer. Shyamalan is also said to have thought that the shift in the main theme of faith from his previous films to that of deception resulted in the mixed-negative response. Citing that his other movies set out to make an audience believe in the supernatural, The Village set out to do the opposite.
The Village earned an Academy Award nomination for Best Original Score.
Lady in the Water received four Golden Raspberry Award nominations, three of which were for Shyamalan himself (Worst Supporting Actor, Worst Director and Worst Screenplay), as well as Worst Picture.
As of September 14, 2006, the film made $42.3 million domestically and $30.5 million in the foreign box office, totaling $72.8 million. Combined production and marketing costs amounted to approximately twice this figure. DVD rentals of the film have earned it another $19.96 million as of February 18, 2007.
On January 29, 2007, Variety reported that Shyamalan showed a new script titled The Green Effect to studio executives but no major studios were interested in greenlighting the film. A little over a month later, the same magazine reported that Shyamalan's spec script (now titled The Happening) had been sold to 20th Century Fox after an extensive rewrite.
The plot involves a mysterious substance in the form of a neurotoxin released by plants. When a human comes into contact with this substance it results in a horrific death caused by the person committing suicide. The protagonist, a science teacher named Elliot Moore (Mark Wahlberg), attempts to escape from the substance with his wife and friends as hysteria grips the East Coast of the United States.
Despite the hype of being M. Night Shyamalan's first R-Rated film, it failed to impress most notable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Signs was a big commercial success, grossing $408 million on a $70 million budget. More than that, it hit the zeitgeist. Even setting aside sensationalist Newsweek cover stories, Signs was a big deal. The year after it came out, David Zucker was able to revive the Scary Movie franchise with Scary Movie 3, which spent a significant portion of its runtime riffing on Signs. Even the parody was a massive commercial success. However, it is around this point in Shyamalan’s filmography that problems began building to critical mass.
Shyamalan moved from Signs to The Village. With The Village, Shyamalan started coming under fire for his perceived reliance on twists. It was Shyamalan’s first movie since Wide Awake to earn a “Rotten” grade on Rotten Tomatoes. The following year, the television show Robot Chicken would broadcast the infamous “M. Night Shyamalan’s The Twist” sketch, which cemented the growing perception of M. Night Shyamalan — fairly or not — as a director who loved nonsensical reveals.
There were other issues. In the lead-up to the release of The Village, Shyamalan collaborated with the Sci-Fi Channel on a faux documentary, The Buried Secret of M. Night Shyamalan. That film sought to mythologize Shyamalan, framing his storytelling acumen as something literally supernatural that demanded external explanation. The documentary alleged (falsely) that Shyamalan drowned as a child, was resuscitated after half an hour, and returned with a connection to the other side.
This mythmaking carried over to Shyamalan’s next film, The Lady in the Water. The film reportedly cost $75 million, with the bulk of the budget spent actually building the apartment complex in which the movie is set — “a U-shaped, 5 story, 57-unit apartment complex complete with a center courtyard, swimming pool and a detached bungalow bordering on a sprawling wooded meadow.” According to producer Sam Mercer, it “had everything but plumbing and heating.”
Shyamalan has a habit of casting himself in small roles in his own movies, much like Alfred Hitchcock. He played a doctor in The Sixth Sense, a drug dealer in Unbreakable, a drunk driver in Signs, and a guard in The Village. However, in The Lady in the Water, Shyamalan cast himself as a writer whose yet-unfinished book will save humanity. In hindsight, it is a decision of incredible hubris, particularly from a director who had publicly compared himself to Hitchcock and Spielberg.
The reputational damage was compounded by Shyamalan’s decision to collaborate with author Michael Bamberger on The Man Who Heard Voices, a book documenting the troubled production. Diane Garrett suggested Shyamalan found a perfect partner in Bamberger, “a Sports Illustrated scribe willing to inflate every imagined slight the director ever faced into comic levels of bathos.” Janet Maslin described it as “not just a puff article but a full-length, unintentionally riotous puff book.”
Shyamalan’s projects became more ambitious in scale, as he tried to transition into a blockbuster space. After The Lady in the Water, Shyamalan made The Happening, a movie about an apocalypse on a global scale. He followed The Happening with The Last Airbender, an adaptation of the popular cartoon show. Shyamalan saw The Last Airbender as a project “very much in the spirit of The Lord of the Rings.” It reportedly had a production budget of $150 million and a promotional budget of $130 million.
Next, Shyamalan collaborated with Will Smith on the science fiction epic After Earth, which reportedly cost $130 million. After Earth was one of the films that ended Smith’s box office dominance, with the actor confessing that “a thing got broken in (his) mind” after its underwhelming performance. Smith was not the only star brought crashing to Earth by that box office bomb. It irrev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ars this, and with the help of Marvin the janitor, tries to get to the annex before Barnes, expecting there to be a trap. McClane’s intuition proves correct as the SWAT team is killed in a gunfight, but McClane is able to arrive in time to save Barnes’ life. Before Barnes can get to the radio tower, Stuart blows it up and then fulfills his promise by altering the altitude reading on one of the arriving plane’s Instrument Landing System, taking the guise of the Dulles’ control tower to give the plane permission to land. Despite McClane’s efforts to warn off the plane on the ground, the plane, unable to see the ground due to poor visibility, crashes into the runway, killing all on board.
Lorenzo decides to drive McClane to the plane to stop the mercenaries and Esperanza from escaping, but the panicking crowds along with traffic prompts McClane to go on his own. Soon however, McClane comes across a local news team reporting the story that was willing to get him to the plane aboard their helicopter. McClane is able to get onto the wing of Stuart’s plane with their help, and attempts to prevent it from taking off by wedging open the flaps. Stuart and Major Grant go onto the wing to remove the blockage. However, McClane fights with Grant, getting him sucked into one of the plane’s engines and killed, but Stuart easily thrashes McClane. But before being thrown off the wing, McClane manages to open the fuel tanks on the wing, spilling a trail of jet fuel along the runway. Just as the plane takes off, McClane ignites the fuel trail with his cigarette lighter, causing the plane to explode, killing everyone on board. The planes overhead, including Holly’s, use the flaming trail as their landing lights, and all the planes are able to land safely. McClane reunites with Holly, Thornburg, for his beyond extreme selfishness and not caring about the lives he put at risk, is fired (off-screen), and John and Holly are driven off together by Marvin.
The Happening
  • Directors: M Night Shyamalan
  • Producers: Barry Mendel, Sam Mercer, M Night Shyamalan
  • Writers: M Night Shyamalan
  • Genres: Adventure, Drama, Horror, Mystery, Sci-Fi
  • Actors: Mark Wahlberg, Zooey Deschanel, John Leguizamo
In Central Park, New York City, people inexplicably begin committing mass suicide. First they become disoriented and motionless, before resorting to the most convenient means of killing themselves. Initially believed to be a bioterrorist attack, the epidemic quickly spreads across the northeastern United States.
Elliot Moore (Mark Wahlberg), a high school science teacher in Philadelphia, receives news of the epidemic at school and decides to leave the city by train with his estranged wife, Alma Moore (Zooey Deschanel), to Harrisburg. They are accompanied by his friend and a fellow math teacher Julian (John Leguizamo) and his eight-year-old daughter Jess (Ashlyn Sanchez). Just after they leave New York, Rittenhouse Square, Philadelphia is affected by the event and people start to kill themselves around the park. Then the train mysteriously loses radio contact with civilization. Suddenly unable to contact his wife via cellphone, at a restaurant, Julian decides to leave his daughter with Elliot and Alma in order to travel to Princeton, New Jersey, to find her. It is by now clear that the epidemic is transmitted by air. Traveling in a Jeep, Julian and his fellow passengers fall victim to the epidemic soon after arriving in an already-hard-hit Princeton: the infected air filters through a small slit in the convertible’s cloth roof, compelling the driver first to bring it to a halt and then plunge it into a nearby tree. Only Julian appears to survive the crash, but, when he exits the car, apparently unharmed, he proceeds to slit his wrists with a shard of glass.
In Paris, at the conclusion of the film, the pandemic appears to reoccur when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His camera often trains on banal subjects, like sunlight pouring through a tear in the vinyl top of a convertible, investing them with horrible meaning. He also photographs faces as effectively as Steven Spielberg, often using close-ups to convey volumes, like the expression on a little girl's face as she is led to her apparent doom by the person in the world she trusts the most at that moment.
This is not Shyamalan's first violent film, but it is his first R-rated movie, and most of the time the graphic nature of the violence is effectively used. An early sequence in which construction workers start casually walking off the roof of a building is pure nightmare, a rainstorm of human bodies, landing on the ground with a sickening crunch. There's only one instance, in which a suicidal zoo keeper walks unarmed into a cage of lions, where the gore feels gratuitous.
The rest of the violence in The Happening is sudden and fleeting, adding to the growing sense of dread and panic the movie builds at a quiet pace. It's that quietness that will test the patience of viewers who like their horror faster and furiouser. Like Signs, The Happening is a subtle, measured work, which means there will be many who find it dull and pointless.
The explanation about what is causing the mass suicides, too, is problematic: Sticklers for plausibility and logic in their films -- even fantasies -- will find much to mock here. Shyamalan doesn't do himself any favors with a couple of unnecessary cutaway shots at critical moments intended to heighten suspense that raise chuckles instead.
But why The Happening is happening is ultimately a MacGuffin for what Shyamalan is doing here. The movie has moments of unexpected humor (such as Elliot's encounter with an artificial indoor plant) and occasionally detours into bizarre, unnerving territory, including Elliot and Alma's meeting with an old recluse (Betty Buckley) who turns out to be even weirder than she seems. For all its apocalyptic terrors, however, The Happening shares the same theme as all of Shyamalan's previous films: The overriding importance of family and the way in which love can, if not overcome any evil, at least provide some umbrage from its terrors.
Cast: Mark Wahlberg, Zooey Deschanel, Betty Buckley, John Leguizamo, Ashlyn Sanchez.
Writer-director: M. Night Shyamalan.
Producers: M. Night Shyamalan, Sam Mercer, Barry Mendel.
A 20th Century Fox release. Running time: 90 minutes. Vulgar language, violence, gore, adult themes.
Speak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Happening, The
A science teacher (Mark Wahlberg) and his wife try to flee New York after a strange occurrence seems to be taking over the people of the city.
  • Starring: Mark Wahlberg, Zooey Deschanel and John Leguizamo
  • Director(s): M. Night Shyamalan
  • Producer(s): Sam Mercer
  • Screenwriter(s): M. Night Shyamalan
  • Distributor: 20th Century Fox
  • Animal Coordinator: Animal Actors, Inc.
  • Release Date: Friday, June 13, 2008
Featured Animal Action
During the opening sequence, people in the background walk their dogs on leashes and play with them. The dogs were accompanied by their actual owners. All grounds were checked for safety ahead of time. A woman tosses a ball to a dog, who fetches it and brings it back to her. This was an "insert shot" filmed separately from the rest of the action and the dog's owner doubled as the actress. Later, a woman walking her small dog on a leash drops her keys, which fall to the ground next to the dog. The dog then runs out of the park and across the street, where the cars are all stationary. This scene was also filmed in separate shots. The actress was handed the leashed dog right before filming and instructed on how to walk with him. A trainer then cued the dog to stay and dropped some keys near him. Another trainer standing on the other side of the street cued the dog to come to him and retrieved him, rewarding him with a treat. The street was closed off to traffic and the cars and people remained still as the dog ran by.
Later, as Elliot (Mark Wahlberg) looks for Julian (John Leguizamo) in the train station, Amtrak guards walk bomb-sniffing dogs on leashes in the background, and Elliot passes one. As another man walks by with his suitcase, a dog sniffs it as he passes. Three actual Amtrak guards and their K-9 bomb-sniffing dogs were in this scene. The dogs were all accustomed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Strange "Happening" Occurs Around Mark Wahlberg
Happening, The picture
20th Century Fox has confirmed that Mark Wahlberg will be the leadstar of its paranoia thriller "The Happening" directed by M. Night Shyamalan.
High in demand after his stellar performance in "The Departed", Mark Wahlberg has delightfully been picked up to topline 20th Century Fox's paranoia thriller "The Happening", the studio has announced.
Co-financed by India's UTV, the project revolves around a family who is on the run from a natural crisis that presents a large-scale threat to humanity. Onboard to direct is "The Village" helmer M. Night Shyamalan who penned the flick's original script and successfully sold it to Fox.
In response to Wahlberg's appointment, the India-born filmmaker has sincerely expressed his approval on the actor to lead the cast of the movie.
"Mark has a unique blend of charisma, humanity, authenticity and skillfulness as an actor;" so he commented. "All of which coalesced at this moment in his career, making him the perfect person to take on the role of Elliot Moore, the science teacher at the center of this event."
Filming on the picture is scheduled to start August this year in Philadelphia with Shyamalan also serving as producer alongside Sam Mercer and Barry Mendel. Fox has revealed that the movie will be released worldwide exactly on Friday the 13th of June 2008.
"Friday the 13th has very distinctive, global connotations, which make it the ideal launching pad for this frightening thriller," Fox's President of Domestic Distribution Bruce Snyder explained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 xml:space="preserve"> 03310cgm a2200637 i 4500 104758746 TxAuBib 20120605120000.0 d 080806s2008||||||||||||||||||||||v|eng|u 024543532897 024543532941 2253294 20th Century Fox Home Entertainment 2253289 20th Century Fox Home Entertainment TxAuBib rda Happening (Motion picture.) The happening [DVD] / Twentieth Century Fox presents with UTV Motion Pictures and Spyglass Entertainment, a Blinding Edge Pictures production, a film by M. Night Shyamalan ; produced by Sam Mercer, Barry Mendel ; written, produced and directed by M. Night Shyamalan. Beverly Hills, Calif : 20th Century Fox Home Entertainment, [2008] 1 videodisc (91 min.) : sd., col. ; 4 3/4 in. tdi rdacontent v rdamedia vd rdacarrier Special features: Deleted scenes with introductions by M. Night Shyamalan; "The hard cut" featurette; "I hear you whispering" featurette; "Visions of The happening: a making-of" featurette; "A day for Night" featurette; "Elements of a scene" featurette; gag reel. Director of photography, Tak Fujimoto ; editor, Conrad Buff ; music, James Newton Howard. Mark Wahlberg, Zooey Deschanel, John Leguizamo, Betty Buckley. An unstoppable event threatens the world's population by attacking the most basic human instinct of all: survival. Elliot Moore is an ordinary man who is trying to save his family from a terrifying, invisible killer. As Elliot discovers the incredible possibility of what is happening, it becomes very clear that no one is safe. MPAA rating: R; for violent and disturbing images. DVD, widescreen; Dolby Digital 5.1 surround, Dolby Digital surround, dual-layer, NTSC. 20120605. English (Dolby 5.1), dubbed French (Dolby surround) or dubbed Spanish (Dolby surround) dialogue, English or Spanish subtitles; closed-captioned. Video recordings for the hearing impaired. Mass suicide United States Drama. Winds United States Drama. Survivalism United States Drama. Microbial toxins Drama. Thrillers (Motion pictures.) Fiction films. Feature films. Buckley, Betty. Mercer, Sam. Buff, Conrad.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Happening</t>
        </is>
      </c>
    </row>
    <row r="4" ht="24" customHeight="1">
      <c r="A4" s="2" t="inlineStr">
        <is>
          <t>Relation</t>
        </is>
      </c>
      <c r="B4" s="3" t="inlineStr">
        <is>
          <t>producer</t>
        </is>
      </c>
    </row>
    <row r="5" ht="24" customHeight="1">
      <c r="A5" s="2" t="inlineStr">
        <is>
          <t>Object</t>
        </is>
      </c>
      <c r="B5" s="3" t="inlineStr">
        <is>
          <t>Sam Mercer</t>
        </is>
      </c>
    </row>
    <row r="6" ht="500" customHeight="1">
      <c r="A6" s="2" t="inlineStr">
        <is>
          <t>Text</t>
        </is>
      </c>
      <c r="B6" s="3" t="inlineStr">
        <is>
          <t>through a top-floor window clutching a rosary sets us up for the elevator that won't elevate.
Five are trapped: a rude and abrasive salesman ( Geoffrey Arend), a looker (Bojana Novakovic), a sweaty security guard ( Bokeem Woodbine), a testy older woman (Jenny O'Hara) and a mysterious young man in a hoodie ( Logan Marshall-Green). They're irked, but security chief ( Matt Craven) assures them they'll be out before the panic attacks start.
But they aren't, and the cop ( Chris Messina of "Vicky Cristina Barcelona") sent to investigate the original suicide now has another case — the death of someone killed during one of the many moments when the lights blink out and the pounding sounds of a basketball in a dryer emerge from the closed compartment. That's when we realize the narrator is the guy with the answers, a Catholic Latino security guard named Ramirez who flirts with being a stereotype.
The performances don't give us much. Everything's entirely too calm for entirely too long. It's only when Ramirez ( Jacob Vargas) tries to explain the unexplainable by dropping his toast jelly-side down on the floor that "Devil" lives down to the hilarious promise that had audiences howling at the film's trailer over the summer. As the words "From the mind of M. Night Shyamalan" hit the screen, you could hear the hoots all the way into theater lobbies. It was so widespread that viral videos came out mocking the idea that the fellow whose films since "Signs" have annoyed and dismayed horror fans could still consider himself a brand.
But for all that, for all its preaching about guilt, redemption, punishment and salvation, "Devil" delivers its chills in a compact, efficient package of extreme close-ups, decently timed surprises and the terror of dread — anticipation. It's not great, but it's not bad, and the fellow who foisted the " The Happening," "Lady in the Water" and "The Last Airbender" on the faithful would take that praise any day. No doubt the mind of M. Night is troubled that he didn't get a directing credit (John Erick Dowdle of the taut and tense "Quarantine" did) for a movie that at least doesn't further devalue his brand.
MPAA rating: PG-13 (for violence and disturbing images, thematic material and some language including sexual references)
Cast: Chris Messina (Bowden), Bokeem Woodbine (Ben), Bojana Novakovic (Sara), Logan Marshall-Green (Tony), Matt Craven (Lustig), Geoffrey Arend (Vince); Jenny O'Hara (old woman)
Credits: Directed by John Erick Dowdle; written by Brian Nelson, from a story by M. Night Shyamalan; produced by Shyamalan, Sam Mercer. A Universal Pictures release. Running time: 1:20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2026-07-15T20:23:27Z</dcterms:modified>
</cp:coreProperties>
</file>