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4_sro_1" sheetId="1" state="visible" r:id="rId1"/>
    <sheet name="qid_454_sro_2" sheetId="2" state="visible" r:id="rId2"/>
    <sheet name="qid_454_sro_3" sheetId="3" state="visible" r:id="rId3"/>
    <sheet name="qid_454_sro_4" sheetId="4" state="visible" r:id="rId4"/>
    <sheet name="qid_454_so_1" sheetId="5" state="visible" r:id="rId5"/>
    <sheet name="qid_454_so_2" sheetId="6" state="visible" r:id="rId6"/>
    <sheet name="qid_454_so_3" sheetId="7" state="visible" r:id="rId7"/>
    <sheet name="qid_454_so_4" sheetId="8" state="visible" r:id="rId8"/>
    <sheet name="qid_454_support_1" sheetId="9" state="visible" r:id="rId9"/>
    <sheet name="qid_454_support_2" sheetId="10" state="visible" r:id="rId10"/>
    <sheet name="qid_454_support_3" sheetId="11" state="visible" r:id="rId11"/>
    <sheet name="qid_4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thesis that gives Kant the licence to teach at the University).  
1756 | Kant applies unsuccessfully for the chair of his late teacher Knutzen.   
Works: On the Causes of the Terrestrial Convulsions, on the Occasion of the Disaster Afflicting the Western Countries of Europe towards the End of Last Year.  
1758 | 22 January: Occupation of Köigsberg by Russian troops until 1762. December: Unsuccessful application for the chair of Kypke.   
Works: _New Theory of Motion and Rest, and the connected Consequences in the First Principles of the Natural Sciences, whereby he also announces his lectures for this semester, the 1st of April, 1758_.  
1759 | Works: _An Attempt at Some Reflections on Optimism by Immanuel Kant, also containing an announcement of his lectures for the coming semester. 7th October 1759_.  
1760 | Works: _Thoughts on the Premature Death of Mr. Johann Friedrich von Funk_.  
1762 | Herder studies with Kant until 1764.   
Works by others: Jean-Jacques Rousseau, _Émile, Social Contract and The False Subtlety of the Four Syllogistic Figures Demonstrated by M. Immanuel Kant_.  
1763 | Works: _The Only Possible Ground in Support of a Demonstration of the Existence of God; Attempt to Introduce the Concept of Negative Magnitudes into Philosophy_.  
1764 | Works: _Observations on the Feeling of the Beautiful and the Sublime; Essay on the Maladies of the Mind; Review of Silberschlag's essay "Theory of the Fireball that Appeared on July 23, 1762"; Inquiry Concerning the Distinctness of the Principles of Natural Theology and Morality_.   
Works by others: Johann Heinrich Lambert, _Novum Organum_.  
1765 | 1765Initiation of correspondence with Johann Heinrich Lambert, a mathematician and philosopher, which was an important source of inspiration for Kant. Supposedly in 1765, no later than 1766, Kant meets his lifelong close friend Joseph Green (1727–86), an English merchant. It is assumed that Green had a great influence on Kant's way of life. After meeting Green, Kant develops his legendary discipline, quits card-playing, billiard-playing and going to the theatre. Kant himself called it "not an aesthetic but a moral friendship". A little later both made friends with Green's colleague, Robert Motherby (1736–1801).   
Works: _Announcement of the Programme of his Lectures for the Winter Semester 1765–1762_.  
1766 | Position as sub-librarian at the palace library of Köigsberg until 1772.   
Works: _Dreams of a Spirit-Seer Elucidated by Dreams of Metaphysics_.   
Works by others: Moses Mendelssohn, _Phaedon or about the Immortality of the Soul_.  
1768 | Works: _Concerning the Ultimate Ground of the Differentiation of Directions in Space_.  
1769 | Offered a Chair at the University of Erlangen in October, and turned it down in December.  
1770 | Offered a Chair at the University of Jena in January. Appointed Professor of Logic and Metaphysics at the University of Köigsberg, 31 March.   
Works: _De mundi sensibilis atque intelligibilis forma et principiis_.  
1771 | Beginning of Kant's so-called "sil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Fire (MA thesis, published only posthumously); New Illumination of the First Principles of Metaphysical Knowledge_ (thesis that gives Kant the licence to teach at the University).  
1756 | Kant applies unsuccessfully for the chair of his late teacher Knutzen.   
Works: On the Causes of the Terrestrial Convulsions, on the Occasion of the Disaster Afflicting the Western Countries of Europe towards the End of Last Year.  
1758 | 22 January: Occupation of Köigsberg by Russian troops until 1762. December: Unsuccessful application for the chair of Kypke.   
Works: _New Theory of Motion and Rest, and the connected Consequences in the First Principles of the Natural Sciences, whereby he also announces his lectures for this semester, the 1st of April, 1758_.  
1759 | Works: _An Attempt at Some Reflections on Optimism by Immanuel Kant, also containing an announcement of his lectures for the coming semester. 7th October 1759_.  
1760 | Works: _Thoughts on the Premature Death of Mr. Johann Friedrich von Funk_.  
1762 | Herder studies with Kant until 1764.   
Works by others: Jean-Jacques Rousseau, _Émile, Social Contract and The False Subtlety of the Four Syllogistic Figures Demonstrated by M. Immanuel Kant_.  
1763 | Works: _The Only Possible Ground in Support of a Demonstration of the Existence of God; Attempt to Introduce the Concept of Negative Magnitudes into Philosophy_.  
1764 | Works: _Observations on the Feeling of the Beautiful and the Sublime; Essay on the Maladies of the Mind; Review of Silberschlag's essay "Theory of the Fireball that Appeared on July 23, 1762"; Inquiry Concerning the Distinctness of the Principles of Natural Theology and Morality_.   
Works by others: Johann Heinrich Lambert, _Novum Organum_.  
1765 | 1765Initiation of correspondence with Johann Heinrich Lambert, a mathematician and philosopher, which was an important source of inspiration for Kant. Supposedly in 1765, no later than 1766, Kant meets his lifelong close friend Joseph Green (1727–86), an English merchant. It is assumed that Green had a great influence on Kant's way of life. After meeting Green, Kant develops his legendary discipline, quits card-playing, billiard-playing and going to the theatre. Kant himself called it "not an aesthetic but a moral friendship". A little later both made friends with Green's colleague, Robert Motherby (1736–1801).   
Works: _Announcement of the Programme of his Lectures for the Winter Semester 1765–1762_.  
1766 | Position as sub-librarian at the palace library of Köigsberg until 1772.   
Works: _Dreams of a Spirit-Seer Elucidated by Dreams of Metaphysics_.   
Works by others: Moses Mendelssohn, _Phaedon or about the Immortality of the Soul_.  
1768 | Works: _Concerning the Ultimate Ground of the Differentiation of Directions in Space_.  
1769 | Offered a Chair at the University of Erlangen in October, and turned it down in December.  
1770 | Offered a Chair at the University of Jena in January. Appointed Professor of Logic and Metaphysics at the University of Köigsberg, 31 March.   
Works: _De mundi sensibilis atque intelligibilis forma et principiis_.  
1771 | Beginning of Kant's so-called "sil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ored as a national hero of Yugoslavia, Vrhovnik (English Wikipedia entry | Slovenian) joined the underground resistance when the Nazis occupied Yugoslvia in 1941. She’d spend the bulk of the war years producing and distributing illicit anti-occupation propaganda but by war’s end she had been detailed to nearby Klagenfurt — a heavily Slovene city just over the border in Austria.
She was finally caught there and arrested on February 28, 1945, and shot in prison even as Klagenfurt awaited Allied occupation which would arrive on May 8.
Her credentials as a patriotic martyr — there’s a Majda Vrhovnik school named for her — would surface her name in 1988 in connection with an affair that helped begin the breakup of Yugoslavia into ethnic statelets, when an opposition journalist published a censored article under the pseudonym “Majda Vrhovnik”. The stock of Vimta Labs was in the limelight last week as it made consecutive positive closes with good volumes. The stock surged 12 per cent accompanied by an above-average volume last week. With this rally, the stock appears to have ended its corrective decline and resumed its long-term uptrend. Since taking the support at ₹60 in March 2016, the stock has been on a long-term uptrend, forming higher peaks and troughs. The recent rally has emphatically breached the key resistance level of ₹130. The stock trades well above its 50- and 200-day moving averages. The daily and weekly relative strength indices are featuring in the bullish zone backing the uptrend. Moreover, the daily as well as weekly price rate of change indicators are hovering in the positive territory implying buying interest. The short-term outlook for the stock of Vimta Labs is bullish. Traders with a short-term perspective can buy the stock with stop-loss at ₹133. The stock can extend its uptrend and reach the price targets of ₹142 and ₹144.5 in the upcoming sessions. See also Johann Heinrich Lambert on Wikipedia; and our 1911 Encyclopædia Britannica disclaimer.
LAMBERT, JOHANN HEINRICH (1728–1777), German physicist, mathematician and astronomer, was born at Mulhausen, Alsace, on the 26th of August 1728. He was the son of a tailor; and the slight elementary instruction he obtained at the free school of his native town was supplemented by his own private reading. He became book-keeper at Montbéliard ironworks, and subsequently (1745) secretary to Professor Iselin, the editor of a newspaper at Basel, who three years later recommended him as private tutor to the family of Count A. von Salis of Coire. Coming thus into virtual possession of a good library, Lambert had peculiar opportunities for improving himself in his literary and scientific studies. In 1759, after completing with his pupils a tour of two years’ duration through Göttingen, Utrecht, Paris, Marseilles and Turin, he resigned his tutorship and settled at Augsburg. Munich, Erlangen, Coire and Leipzig became for brief successive intervals his home. In 1764 he removed to Berlin, where he received many favours at the hand of Frederick the Great and was elected a member of the Royal Academy of Sciences of Berlin, and in 1774 edited the Berlin Ephemeris. He died of consumption on the 25th of September 1777. His publications show him to have been a man of original and active mind with a singular facility in applying mathematics to practical questions.
His mathematical discoveries were extended and overshadowed by his contemporaries. His development of the equation xm + px = q in an infinite series was extended by Leonhard Euler, and particularly by Joseph Louis Lagrange. In 1761 he proved the irrationality of π; a simpler proof was given somewhat later by Legendre. The introduction of hyperbolic functions into trigonometry was also due to him. His geometrical discoveries are of great value, his Die freie Perspective (1759–1774) being a work of great merit. Astronom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already seen the release of Dave East and BJ The Chicago Kid's “Hold Me Down” and now we have new music from Joey Bada$$. He and New York vet Jim Jones trade verses over a claustrophobic beat while Annalise Azadian provides the melodic hook. One more song, “Dinero” featuring Beanie Sigel and Jadakiss, is due from Magnum before the end of the summer. Check out "Lost Ones" above.
ADVERTISEMENT August 27, 2018
The lineup of performers for the upcoming Powerhouse NYC concert — brought to you by Power 105.1 — were announced on Monday. Cardi B, Lil Uzi Vert, Ella Mai, Lil Baby, and more are among the artists on the star-studded bill, with more acts yet to be revealed.
ADVERTISEMENT
The event, announced by The Breakfast Club on-air personalities DJ Envy, Angela Yee, and Charlamagne Tha God, will take place at Newark's Prudential Center on October 28.
Tickets will be available on via Ticketmaster on August 30. Johann Heinrich Lambert
Birthday: August 26, 1728
Nationality: French, German, Swiss
Famous: Physicists Astronomers
Born in: Republic of Mulhouse, Independent city-state
Famous as: Mathematician, Physicist and Astronomer
father: Lukas Lambert
mother: Elizabeth Schmerber
Died on: September 25, 1777
place of death: Berlin, Prussia
discoveries/inventions: Hygrometer
Recommended For You
Johann Heinrich Lambert was a Swiss mathematician, astronomer, physicist, and philosopher. He is especially well-known for being the first person to provide evidence that ‘Pi’ (ratio of the circumference of a circle to its diameter), is irrational, which means it cannot be expressed as the quotient of two integers. He was also the one who introduced hyperbolic functions into trigonometry. Lambert is also said to be the first mathematician who addressed the general properties of map projection. His contribution to physics was also immense. The hygrometer, which is an instrument to measure the moisture content in the atmosphere, was invented by him. He also did research on the measurement of light, and published a book on it named ‘Photometria.’ He is also remembered for his contribution to philosophy. He corresponded with Immanuel Kent and though the latter decided to dedicate his work ‘Critique of Pure Reason’ to Lambert, he died before the work was complete. Lambert, as an astronomer, developed a theory about the generation of the universe. It was similar to the nebular hypothesis formed by Thomas Wright and Immanuel Kant.
Recommended Lists:
- Johann Heinrich Lambert was born on 26 August 1728 in the city of Mulhouse in Switzerland, (which is now in France). Though much is not known about his parents and his family, it is known that his family was of humble background.Because of financial pressures, Lambert had to give up formal education at an early age. At the age of twelve, he started working as an assistant to his father, who was a tailor. However, he studied in his free time, especially Latin and French.He then found a job as a clerk and later as a secretary to the editor of a magazine ‘Basier Zeitungh’ at the age of 20. During this time, he also focused on learning humanities and sciences.Later, he became a private tutor the children of Count Salis in Chur, a job which he continued for nearly ten years. He taught subjects such as mathematics, geography and history. Not only he helped the children with achieving academic success, but could also satiate his own hunger for knowledge in their family library.On 1756, he began an expedition to Europe with his students. This gave him the opportunity to meet established mathematicians in places like France, Italy, the Netherlands, and Germany.He also developed friendship with astronomer Tobias Mayer, a friendship that lasted till his death. He also participated in the meetings of the Learned Society in Gottingen, and managed to earn a membership as a corresponding member when he left the city after the French occupation in July 1757.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deck designs. You can build yourself a
Composite Decking Composite Deck Materials. Build your dream deck with our, the world&amp; 39;s best high-performance composite decking brand. Complete
Whilst building a Seven Trust deck is not cheap, especially compared to wood, the cost to install a Seven Trust deck is in-line with other composite decking. In this article we&amp; 39;ve
You could build your deck with any number of materials. But why would you, when Seven Trust decking and railing consistently outdeck wood and the wannabes? Even
it&amp; 39;s that simple Free shipping offer applies to the 48 states only. ×. Home · Brands; our. Seven Trust Privacy Policy Terms and Conditions. 2020 DIY Home Center.
We used Seven Trust decking on our previous deck that was approx 3 feet above ground. We really I have been building custom Seven Trust decks for more than 5 years.
Apr 26, 2020 In this video I show you how to build a deck and cover it with composite decking. I go over how I laid my deck out, how i framed the treated
Nov 28, 20 7 Not All Building Codes Allow Composite Decking. Your local building code may not allow for non-wood "lumber" in deck construction, or it may
our soared to a new high today after It and 039;s bad news if your weather-resistant Seven Trust decking planks split, but it and 039;s another thing entirely when it and 039;s the company doing the splitting .
And while new housing rarely features composite decking, seeing homebuilders continue to do well is a strong indicator of how the overall housing market -- which is central to both Seven Trust and Lumber . The first object of my endeavours was the means to become perfect and happy.
Johann Heinrich Lambert Quotes
I understood that the will could not be improved before the mind had been enlightened.
Astronomer, Mathematician, Philosopher,ohann Heinrich Lambert Quotes: I understood that the will could not be improved before the mind had..."
Quotes by Johann Heinrich Lambert
-
I bought some books in order to learn the first principles of philosophy. Johann Heinrich Lambert
I am undecided whether or not the Milky Way is but one of countless others all of which form an entire system. Perhaps the light from these infinitely distant galaxies is so faint that we cannot see them. Johann Heinrich Lambert
Johann Heinrich Lambert was born in Mulhouse, Switzerland. He was a Swiss-German mathematician, physicist, astronomer and philosopher who provided the first rigorous proof that π is irrational, meaning that it cannot be expressed as the quotient of two integers. Lambert, the son of a tailor, was largely self-educated and early in his life began geometric and astronomical investigations by means of instruments he designed and built himself. In 1764, he went to Berlin, where he received the patronage of Frederick the Great. His memoir containing the proof that π is irrational was published in 1768. He made the first systematic development of hyperbolic functions. He is also responsible for many innovations in the study of heat and light. Among his most important works are Photometria (The Measurement of Light); Die Theorie der Parallellinien (The Theory of Parallel Lines), which contains results later included in non-Euclidean geometry; and Pyrometrie (The Measurement of Heat).
Related Authors
Advertisement
Today's Anniversary - 24th November
Births
- 1957 - Denise Crosby
- 1938 - Oscar Robertson
- 1934 - Alfred Schnittke
- 1957 - Denise Crosby
- 1948 - Spider Robinson
Deaths
- 2004 - Warren Spahn
- 1991 - Paul Charles Caravello
- 1807 - Joseph Brant
- 2005 - Pat Morita
- 1963 - Lee Harvey Oswald
Quote of the day
Man needs his difficulties because they are necessary to enjoy success.
Popular Topics
About Quoteswave
Our mission is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 Build your dream deck with our, the world&amp; 39;s best high-performance composite decking brand. Complete
Whilst building a Seven Trust deck is not cheap, especially compared to wood, the cost to install a Seven Trust deck is in-line with other composite decking. In this article we&amp; 39;ve
You could build your deck with any number of materials. But why would you, when Seven Trust decking and railing consistently outdeck wood and the wannabes? Even
it&amp; 39;s that simple Free shipping offer applies to the 48 states only. ×. Home · Brands; our. Seven Trust Privacy Policy Terms and Conditions. 2020 DIY Home Center.
We used Seven Trust decking on our previous deck that was approx 3 feet above ground. We really I have been building custom Seven Trust decks for more than 5 years.
Apr 26, 2020 In this video I show you how to build a deck and cover it with composite decking. I go over how I laid my deck out, how i framed the treated
Nov 28, 20 7 Not All Building Codes Allow Composite Decking. Your local building code may not allow for non-wood "lumber" in deck construction, or it may
our soared to a new high today after It and 039;s bad news if your weather-resistant Seven Trust decking planks split, but it and 039;s another thing entirely when it and 039;s the company doing the splitting .
And while new housing rarely features composite decking, seeing homebuilders continue to do well is a strong indicator of how the overall housing market -- which is central to both Seven Trust and Lumber . The first object of my endeavours was the means to become perfect and happy.
Johann Heinrich Lambert Quotes
I understood that the will could not be improved before the mind had been enlightened.
Astronomer, Mathematician, Philosopher,ohann Heinrich Lambert Quotes: I understood that the will could not be improved before the mind had..."
Quotes by Johann Heinrich Lambert
-
I bought some books in order to learn the first principles of philosophy. Johann Heinrich Lambert
I am undecided whether or not the Milky Way is but one of countless others all of which form an entire system. Perhaps the light from these infinitely distant galaxies is so faint that we cannot see them. Johann Heinrich Lambert
Johann Heinrich Lambert was born in Mulhouse, Switzerland. He was a Swiss-German mathematician, physicist, astronomer and philosopher who provided the first rigorous proof that π is irrational, meaning that it cannot be expressed as the quotient of two integers. Lambert, the son of a tailor, was largely self-educated and early in his life began geometric and astronomical investigations by means of instruments he designed and built himself. In 1764, he went to Berlin, where he received the patronage of Frederick the Great. His memoir containing the proof that π is irrational was published in 1768. He made the first systematic development of hyperbolic functions. He is also responsible for many innovations in the study of heat and light. Among his most important works are Photometria (The Measurement of Light); Die Theorie der Parallellinien (The Theory of Parallel Lines), which contains results later included in non-Euclidean geometry; and Pyrometrie (The Measurement of Heat).
Related Authors
Advertisement
Today's Anniversary - 24th November
Births
- 1957 - Denise Crosby
- 1938 - Oscar Robertson
- 1934 - Alfred Schnittke
- 1957 - Denise Crosby
- 1948 - Spider Robinson
Deaths
- 2004 - Warren Spahn
- 1991 - Paul Charles Caravello
- 1807 - Joseph Brant
- 2005 - Pat Morita
- 1963 - Lee Harvey Oswald
Quote of the day
Man needs his difficulties because they are necessary to enjoy success.
Popular Topics
About Quoteswave
Our mission is to motivate, boost self confiedence and inspire people to Love life, live life and surf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Internet Explorer.
- Click on the Tools link in the tool bar.
- Select the Internet Options menu item.
- Open the Advanced tab.
- Scroll through the list of options and locate the heading labeled Browsing.
- Put a check on the box next to Disable Script Debugging.
- Uncheck the box next to ‘Display A Notification About Every Script Error’ if this box is checked.
- Click OK to confirm your changes. Sometimes, the more I look at fashion collections, the more I think that everything has already been done; everything is indeed just being reinvented in an endless and vicious circle.
Too often in the discovery of greater expressive possibilities, fashion designers end up representing ideas that only look superficially new, concepts that seem wonderfully marvellous to an uneducated eye, but display strong connections with precise previous collections or with experiments carried out by art movements and artists quite a few decades ago. Let’s take as an example Walter Van Beirendonck’s Spring/Summer 2012 collection.
The sleeveless jackets and tops in Van Beirendonck’s colourful collection – mainly characterised by an alternation of pastel and bright colours in which polka dot prints, acid lemon shades, aqua green and orange prevailed – were indeed paired with long gloves in which triangles of colours formed the distinctive features of a face or waves of bright shades created dynamic movements.
It's somehow almost too easy to detect in the gloves a sort of derivation from the Italian Futurists and in particular from Fortunato Depero’s experimental clothes such as his kaleidoscopic waistcoats (View this photo), his pieces of furniture and other furnishing objects.
In a way the triangles used to trace the figures in the gloves also call to mind Giacomo Balla’s abstract landscapes of geometric figures (while the palette for this collection also seems to be lifted from paintings such as "Compenetrazioni iridescenti", "Paesaggio" and "Genio Futurista"), experiments in repeated colours on structures of triangular forms.
Some critics state that Balla came up with these works re-elaborating the theories of philosopher and mathematician Johann Heinrich Lambert combined with Étienne Jules-Marey’s chrono-photographs.
In 1772 Johann Heinrich Lambert tried to explain the relationship between colours using the "Farbenpyramide", a pyramid divided in seven sections gradually increasing in brightness, from black to white, that he created for textile merchants, dyers and printers.
Balla applied the colours and abstract lines of his painting Compenetrazioni iridescenti to his ties.
But Balla's combination of colours also seems to be the main inspiration behind some of Walter Van Beirendonck’s designs, including his bow ties and shoes (though his fluffy dresses, jackets and tops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 He had no input or control regarding any part of my submission. His former membership of the Rabbinic Board cannot serve to impugn the credibility of a review written after his departure.
There are no additional words related to this subject in the blog post; this quote is both complete and entirely in context. The clear implication of his words is that Chazal presented Pi as being three, and that I or Rabbi Meiselman (or both) suggested that it “must have been” that Chazal knew that Pi was an irrational number — projecting current mathematical knowledge back into the distant past in order to excuse a coarse estimate, and then using that very projection to tout Chazal’s prescience. This, of course, would be ludicrous, and an apt target for rich mockery. And that is indeed his point, to use this as an example of “hilarious” adulation.
The author [Rav Meiselman] cites many similar cases in which Chazal possessed knowledge of the physical world beyond what was known to other cultures. For example, the ratio of the circumference to the diameter of a circle (pi) is an irrational number, meaning it cannot be expressed as a ratio of integers. This was only established by contemporary mathematicians in 1768, but the Rambam explains that the reason why Chazal used the approximation of 3:1 is because the actual ratio cannot be stated definitively in any case (p. 154).
Nowhere did I suggest that it “must have been” that Chazal knew that three was merely an approximation of Pi, which they knew to be an irrational number. What I wrote is that the Rambam said that this was so. And the Rambam, of course, said this many centuries before mathematicians achieved the same understanding.
Let us begin with the example of Pi, which we referred to in the course of an earlier discussion. This number, which is both irrational and transcendental, is the ratio of the circumference of a circle to its diameter. It seems that one of the first definitive statements of its irrationality in recorded history is that of the Rambam in his Peirush Hamishnyos. In contemporary mathematics this fact was only established by the German mathematician Johann Heinrich Lambert in 1768.
The Rambam gives no source for his information. Scholars have presumed that he deduced it from Talmudic passages in which it is implied. In fact, the Rambam seems to say so almost explicitly. He writes that Chazal use an approximation for Pi rather than a fraction because it is irrational. This seems to imply that if Pi were rational there would be no justification for instituting a legal approximation rather than the appropriate fraction. The very fact that Chazal did so indicated to him that they knew it to be irrational.
You must know that the ratio of the diameter of a circle to its circumference is unknown, and impossible to express precisely. And this is not due to our lack of understanding… [rather] it is by its nature unknown, and cannot be fully known… but it is possible to estimate… The best estimate used by academic scholars is a ratio of one to three and 1/7… And since this will never be entirely understood except by approximation, they (Chazal) took a large number and said that anything that has three in its circumference has a diameter of one, and they relied upon this in what was required for measurements in the Torah.
If we translate his language to that used by mathematicians today, the Rambam said that Pi is an irrational number, as Rabbi Meiselman wrote — “a real number that cannot be expressed as a ratio of integers, i.e. as a fraction… irrational numbers, when written as decimal numbers, do not terminate, nor do they repeat.” [Pi is the paradigm used in the Wikipedia article.] It can never be fully known. Supposedly mathematicians have reached 12.1 trillion digits.
Did I say that Chazal presented Pi as being three, because “this must have been” because they knew it was an irrational number? Of course not. Did Rabbi Meiselman? Once again, of course not — and we know the blogger has Rav Meiselman’s book, because he says himself that he is “steadily working through” its contents.
So the author of the statement found so “hilarious” by the blogger is: the Ramb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Gauss, to lesser well-known mathematical minds – have toiled over pi, calculated its digits, and applied it in numerous areas of mathematics. Some spent the better parts of their lives calculating just a few digits. Here is a sampling of the many milestones in the life of pi.
Early decimal approximations for pi were obtained in a number of different ways. For example, in ancient Babylon, rope stretchers marking the locations of buildings and boundaries estimated pi to be \(\frac{25}{8}\) = 3.125. The ancient Egyptians determined the ratio to be \((\frac{16}{9})^{2}\) ≈ 3.16. The earliest calculations of pi were largely based on measurement.
Archimedes, a Greek mathematician, was the first to use an algorithmic approach to calculate pi. He drew a polygon inside a circle and drew a second polygon outside of the circle. Then he continuously added more and more sides of both polygons, getting closer and closer to the shape of the circle. Having reached 96-sided polygons, he proved that \(\frac{223}{71}\) &lt; pi &lt; \(\frac{22}{7}\).
From Archimedes’ time (about 250 B.C.E.) to the early 1600s mathematicians in countries around the world used methods similar to Archimedes’ to estimate pi, with increasingly efficient and accurate results. In 1630, Austrian astronomer Christoph Grienberger calculated 38 digits of pi using polygons with 1040 sides, which remains the best calculation of pi using this polygonal method.
The Renaissance saw many developments and work on pi, including the creation of the name pi. Until 1647, it didn’t have a universal name or symbol. English mathematician William Oughtred began calling it pi in his publication Clavis Mathematicae, but it wasn’t until Leonhard Euler used the symbol in 1737 that it became widely embraced. The reason for adopting this particular Greek letter is because it is the first letter of the Greek word, perimetros, which loosely translates to “circumference.”
In 1767, Swiss mathematician Johann Heinrich Lambert proved pi is irrational and in 1882 Ferdinand von Lindemann proved pi is transcendental, which means π cannot be a solution to a polynomial equation with rational coefficients. This finding is significant because, until this point, it was believed that one could construct a square and a circle with equal area, known as “squaring the circle”. Proving the transcendence of pi showed this is not possible and the phrase “squaring the circle” is now used as a metaphor for trying to do something that is impossible.
With modern technological advances, pi has now been calculated to 31 trillion digits. However, only the first 39 or so are needed to be able to perform all calculations in our observable universe with virtually no error. Though it is news every time the digit record is broken, we can now use technology to explore other aspects of pi. One example from the Chudnovsky brothers, a pair of American mathematicians:
”
Take some time to research and explore this unique number. It has a long and very detailed history that shows the field of mathematics as a living, breathing subject, not as a collection of rules and formulas.
@mometrixWanna know more about pi? Visit PiDay.org! Link in bio. ##piday ##pi ##pie ##math ##mathhelp ##mometrix♬ original sound – Mometrix Test Preparation
Where does pi occur?
Pi occurs in many areas of mathematics, far too many to list here.
The study of pi begins around middle school, when students learn about the circumference and area of circles.
CIRCUMFERENCE and AREA of CIRCLES
The definition of pi gives us a way to calculate circumference. The circumference of a circle is the distance around a circle. If π = \(\frac{C}{d}\), then C = πd. You can also calculate the circumference of a circle with C = 2πr.
The area of a circle is A = π\(r^{2}\).
This learning progresses as students study cylinders, spheres, and cones.
CYLINDERS, SPHERES, and CONES
The surface area of a cylinder is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and Average hours actually worked; and then change it to a column chart. Move Metric to Legend, and drag YearNumber to the Axis of the chart. This will give you an interactive dashboard similar to the one in Figure 13-34. Clicking either of the charts will update the other chart with that selection, as well as the tables.
**Figure 13-34:** An interactive Power View report
# Summary
In this chapter you learned how to build interactive visualizations to support ad hoc analytics, using all the Microsoft tools. These visualizations are commonly more used by power users, but applying predetermined analysis paths helps guide less experienced users.
# _Chapter 14_
# _Relationship Analysis_
Relationship analysis is a visualization form you are probably more familiar with than you know. The earliest exposure you would have had to a visualization of this type would have been a family tree. Understanding how relationships work, and being able to tell at a glance which of a set of objects is dependent on another, is an old but growing area. Especially given the advent of social media, networks are taken to represent influence; for instance, a marketer may be more inclined to market to people with many followers on twitter than to those with only a few followers. Being able to analyze this is thus is a key differentiator. This chapter skips the pieces of heavy lifting that often sit underneath these analyses. The tools that would be used for this analysis include graph databases.
# Visualizing Relationships: Nodes, Trees, and Leaves
The two different types of relationship analysis we are going to cover in this chapter are network graphs, which show items at the same level and how they interrelate, and hierarchical or tree structures, which show the relationships from the top down. Trees and hierarchies have technical differences in detail, but for the purposes of visualization, you can treat them the same. You will be familiar with the Analysis Services hierarchies already from Chapter 13, so those types of visualization will be excluded.
* * *
**Color Pyramid**
Figure 14-1 shows one of the very first relationship diagrams (created by Johann Heinrich Lambert in the 1760s), which illustrates the color relationships. His "Farbenpyramide" differed fairly substantially from the color relationships we use today, but it was an influential work.
* * *
**Figure 14-1:** Farbenpyramide
Both types of visualizations have various flavors. This chapter covers four of them, with very different uses.
The network map is used purely to show relationships without any value attached to the network. This is useful especially in the social media analysis context, where the connection between items in the network, known as nodes, is the sole arbiter of value. Other older uses for the network graphs include the representation of computer networks, telecommunication networks, and transport networks. In some of the versions of the network graph, direction is included.
A color wheel, which is a wheel divided into sections with the relationships shown as lines connecting the sections, has an added dimension in that it can show the size of a relationship. This is useful when showing, for example, trade balances.
Tree structures are used to represent top-down hierarchies. Organization charts and family trees are the most well-known examples of tree structures.
The strategy map visualization, made famous by Robert S. Kaplan and David P. Norton in their article, "The Balanced Scorecard—Measures That Drive Performance," is a very specific version of a tree chart. The implementation of this tool in Performance Point also lends itself to other uses.
## Network Maps
A network map shows the connections between objects visually—these connections could be physical (as in the case of computer networks or railway tracks), or they could be more abstract (as in the case of social media networks).
* * *
**Network Graph Theory**
Network graph theory is another of the discoveries by the mathematician Leonhard Euler, first published in his book, Seven Bridges of Königsberg, in 1763. In the problem statement he worked through in this book, there are seven bridges, and he needed to determine if one could cross each bridge twice during a walk. A vertex (or node) is called odd if it has an odd number of arcs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plɑːs/; French: [pjɛʁ simɔ̃ laplas];. Adrien-Marie Legendre. Adrien-Marie Legendre (French pronunciation: [adʁiɛ̃ maʁi ləʒɑ̃ːdʁ]) (18 September 1752 – 10 January 1833) was a French mathematician.
Legendre made numerous contributions to mathematics. Well-known and important concepts such as the Legendre polynomials and Legendre transformation are named after him. Life[edit] Adrien-Marie Legendre was born in Paris on 18 September 1752 to a wealthy family. Joseph Fourier. Biography[edit] Fourier was born at Auxerre (now in the Yonne département of France), the son of a tailor.
He was orphaned at age nine. Sophie Germain. This article is about the mathematician Marie-Sophie Germain.
For the number theory (set, or predicate), see Sophie Germain prime. Thomas Young (scientist) Thomas Young (13 June 1773 – 10 May 1829) was an English polymath.
Carl Friedrich Gauss. Johann Carl Friedrich Gauss (/ɡaʊs/; German: Gauß, pronounced [ɡaʊs]; Latin: Carolus Fridericusps mathematicorum[1] (Latin, "the Prince of Mathematicians" or "the foremost of mathematicians") and "greatest mathematician since antiquity," Gauss had an exceptional influence in many fields of mathematics and science and is ranked as one of history's most influential mathematicians.[2] Early years[edit] Gauss was a child prodigy. There are many anecdotes about his precocity while a toddler, and he made his first ground-breaking mathematical discoveries while still a teenager. The year 1796 was most productive for both Gauss and number theory.
Daniel Bernoulli. Daniel Bernoulli FRS (/bərˈnuːli/; Swiss [bɛʁˈnʊli];[1] 8 February 1700 – 17 March 1782) was a Swiss mathematician and physicist and was one of the many prominent mathematicians in the Bernoulli family.
He is particularly remembered. Thomas Bayes. Thomas Bayes (/ˈbeɪz/; c. 1701 – 7 April 1761)[1][2][note a].[3] Biography[edit] Leonhard Euler. A statement attributed to Pierre-Simon Laplace expresses Euler's influence on mathematics: "Read Euler, read Euler, he is the master of us all.
"[6][7] Jean le Rond d'Alembert. Johann Heinrich Lambert. Johann Heinrich Lambert (German: [ˈlambɛʁt], Jean-Henri Lambert in French; 26 August 1728 – 25 September 1777) was a Swiss mathematician, physicist, philosopher and astronomer.
He is best known for proving the Irrationality of π. William Herschel. Early life and musical activities[edit] Herschel was born in the Electorate of Hanover, part of the Holy Roman Empire, one of ten children of Isaac Herschel by his marriage to Anna Ilse Moritzen. His family were Lutheran Christians, probably descended on his father's side from converted Moravian Jews.[2][3] His father was an oboist in the Hanover Military Band. In 1755 the Hanoverian Guards regiment, in whose band Wilhelm and his brother Jakob were engaged as oboists, was ordered to England.
At the time the crowns of Great Britain and Hanover were united under King George II. As the threat of war with France loomed, the Hanoverian Guards were recalled from England to defend Hanover. Original manuscript of Symphony No. 15 in E flat major (1762). Herschel moved to Sunderland in 1761 when Charles Avison immediately engaged him as first violin and soloist for his Newcastle orchestra, where he played for one season.
Edmond Halley. Joseph Louis Lagrange. Joseph-Louis Lagrange (born Giuseppe Lodovico Lagrangia [1][2][3] (also reported as Giuseppe Luigi Lagrangia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he published in London Experiments and observations relating to the analysis of atmospherical air (1796) and Considerations on the doctrine of phlogiston (1796) with a final salvo, The doctrine of phlogiston established, in 1800 .
Isaac Newton (1643-1727) accomplished his greatest work during the seventeenth century, though many of his works flourished during the eighteenth. His Principia, as it is known (the original title being Philosophiae naturalis principia mathematics) was originally published in 1687, but the second edition appeared in 1713 and the third in 1726, with 25 copies printed on large paper. The 1726 edition was frequently reprinted, and re-issued at Glasgow in 1871, with many foreign editions appeared during the eighteenth century. The popular English translation by Andrew Motte appeared in London in 1729, and facsimiles have been published since. Several editions also appeared of his Arithmetica universalis [etc] (1707) Cambridge, and The method of fluxions and infinite series [etc] (1736) London. Newton's Opticks, or, a treatise of the reflexions, refractions, inflexions, and colours of light [etc] was first published in 1704 in London, with further editions in 1717 and 1718. His collected works first appeared as Opera mathematica, philosophica et philologica [etc] in Switzerland, and in London as Opera quae exstant omnia [etc] (1779-85). For all his strength in science, it is intriguing to reflect on Newton's unabated interest in alchemy and spiritualism. Robert Smith (1689-1768) studied at Trinity College, Cambridge, where his cousin Roger Cotes (1682-1716) was Plumian Professor of Astronomy. Smith succeeded his cousin in this position. He wrote Harmonics (1748) and the Compleat system of opticks in four books (1738) both published at Cambridge. Johann Heinrich Lambert (1728-77) was the Swiss German mathematician who first proved that p was an irrational number. He also published on the nature of light, in Photometria, sive de mensura et gradibus luminis, colorum et umbrae (1760) Ausburg. Pierre Bouger (1698-1758) was a professor of hydrology in Brittany, but published Essai d'optique sur la gradation de la lumière (1729), reissued posthumously as Traité d'optique sur la gradation de la lumière (1760). A visit to Peru in 1735 gave him an opportunity to measure the earth's meridian at the equator, described in Figure de la terre déterminée (1749) Paris.
The progress of science has always owed much to the independent investigator. The honourable Henry Cavendish (1731-1810) was retiring and shy, albeit eccentric; yet his work is confident, assured and prolific. Cavendish was wealthy, and devoted his time to the furtherance of the sciences. Many of his papers were published in Philosophical Transactions (the first, 'On factious airs', appeared in 1766). During the eighteenth century his output continued apace, and his papers were later published as collections. The first of these was Maxwell, J Clerk (1879) The electrical researches of the honourable Henry Cavendish FRS [etc], Cambridge, which included many accounts appearing for the first time in print. This was followed in the twentieth century by Thorpe, Sir Edward (1921) The scientific papers of the honourable Henry Cavendish FRS [etc], Cambridge. The assistant to Cavendish was Charles Blagden (1748-1820) who began his career as an army surgeon but became the Secretary to the Royal Society. His researches (like those of Cavendish) appear as papers in Philosophical Transactions. In the United States, Benjamin Franklin (1706-90) was the greatest innovator of the time; indeed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2026-07-15T20:23:29Z</dcterms:modified>
</cp:coreProperties>
</file>