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91_sro_1" sheetId="1" state="visible" r:id="rId1"/>
    <sheet name="qid_4591_sro_2" sheetId="2" state="visible" r:id="rId2"/>
    <sheet name="qid_4591_sro_3" sheetId="3" state="visible" r:id="rId3"/>
    <sheet name="qid_4591_sro_4" sheetId="4" state="visible" r:id="rId4"/>
    <sheet name="qid_4591_so_1" sheetId="5" state="visible" r:id="rId5"/>
    <sheet name="qid_4591_so_2" sheetId="6" state="visible" r:id="rId6"/>
    <sheet name="qid_4591_so_3" sheetId="7" state="visible" r:id="rId7"/>
    <sheet name="qid_4591_so_4" sheetId="8" state="visible" r:id="rId8"/>
    <sheet name="qid_4591_support_1" sheetId="9" state="visible" r:id="rId9"/>
    <sheet name="qid_4591_support_2" sheetId="10" state="visible" r:id="rId10"/>
    <sheet name="qid_4591_support_3" sheetId="11" state="visible" r:id="rId11"/>
    <sheet name="qid_4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gain popularity in a declining factory town.- Plot :...
(1977), and The Verdict
The Verdict is a 1982 courtroom drama film which tells the story of a down-on-his-luck alcoholic lawyer who pushes a medical malpractice case in order to improve his own situation, but discovers along the way that he is doing the right thing. Since the lawsuit involves a woman in a persistent...
(1982). He teamed with fellow actor Robert Redford
Charles Robert Redford, Jr. , better known as Robert Redford, is an American actor, film director, producer, businessman, environmentalist, philanthropist, and founder of the Sundance Film Festival. He has received two Oscars: one in 1981 for directing Ordinary People, and one for Lifetime...
and director George Roy Hill
George Roy Hill
George Roy Hill was an American film director. He is most noted for directing such films as Butch Cassidy and the Sundance Kid and The Sting, which both starred the acting duo Paul Newman and Robert Redford...
for Butch Cassidy and the Sundance Kid
Butch Cassidy and the Sundance Kid is a 1969 American Western film directed by George Roy Hill and written by William Goldman...
(1969) and The Sting
The Sting is a 1973 American caper film set in September 1936 that involves a complicated plot by two professional grifters to con a mob boss . The film was directed by George Roy Hill, who previously directed Newman and Redford in the western Butch Cassidy and the Sundance Kid.Created by...
He appeared with his wife, Joanne Woodward
, in the feature films The Long, Hot Summer
(1958), Rally 'Round the Flag, Boys!
Rally 'Round the Flag, Boys!
Rally 'Round the Flag, Boys! is a film adaptation of the novel of the same name by Max Shulman, directed by Leo McCarey, starring Paul Newman and Joanne Woodward, and released by 20th Century Fox...
, (1958), From the Terrace
From the Terrace
From the Terrace is a 1960 American drama film directed by Mark Robson and starring Paul Newman, Joanne Woodward, Myrna Loy, Barbara Eden, Ina Balin, and Leon Ames....
(1960), Paris Blues
Paris Blues is an American feature film filmed on location in Paris, starring Sidney Poitier as expatriate jazz musician Eddie Cook, and Paul Newman as trombone-playing Ram Bowen. The two men romance two vacationing American tourists, Connie Lampson and Lillian Corning respectively...
(1961), A New Kind of Love
A New Kind of Love
A New Kind of Love is a 1963 American romantic comedy film directed by Melville Shavelson and starring Paul Newman and Joanne Woodward.-Plot:A journalist mistakes a woman for a prostitute...
(1963), Winning
Winning is a 1969 American motion picture starring Paul Newman and Joanne Woodward. A number of racecar drivers and people associated with racing appear in the film, including Bobby Unser, Tony Hulman, Bobby Grim, Dan Gurney, Roger McCluskey, and Bruce Walkup.-Plot summary:The film centers on...
(1969), WUSA
WUSA (film)
WUSA is a 1970 drama film, directed by Stuart Rosenberg. It was written by Robert Stone, based on his novel A Hall of Mirrors. The story involves a radio station in New Orleans with the eponymous call sign which is apparently involved in a so-called "right-wing conspiracy". It culminates with a...
(1970), The Drowning Pool
The Drowning Pool (film)
The Drowning Pool is a 1975 American thriller film directed by Stuart Rosenberg, and based upon Ross Macdonald's novel The Drowning Pool. The film stars Paul Newman, Joanne Woodward, and Anthony Franciosa, and is a sequel to Harper...
(1975), Harry &amp; Son
Harry &amp; Son
Harry &amp; Son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from+the+time+of
Толкование Перевод Книги
1 The Men from the Ministry — was a British radio comedy series broadcast by the BBC between 1962 and 1977, starring Wilfrid Hyde White, Richard Murdoch and, from 1966, when he replaced Hyde White, Deryck Guyler. Written and produced by Edward Taylor with contributions from… …
2 From the Terrace — is a 1960 motion picture directed by Mark Robson and starring Paul Newman, Joanne Woodward, Myrna Loy, Barbara Eden, Ina Balin, and Leon Ames.The screenplay was written by Ernest Lehman based on the 1958 novel by John O Hara that tells the story… …
3 The Time Machine — This article is about the novel by H.G. Wells. For other uses, see The Time Machine (disambiguation). The Time Machine …
4 The Time Tunnel — Infobox Television show name = The Time Tunnel caption = The Time Tunnel intertitle format = Science fiction runtime = approx. 52 minutes creator = Irwin Allen starring = James Darren Robert Colbert Whit Bissell John Zaremba Lee Meriwether… …
5 The Time Ships — infobox Book | name = The Time Ships title orig = translator = image caption = Cover of HarperCollins 1996 mass market paperback edition author = Stephen Baxter illustrator = cover artist = country = United Kingdom language = English series =… …
6 The Spy Who Came in from the Cold — Infobox Book | name = The Spy Who Came in from the Cold image caption = Cover for the Victor Gollancz first edition author = John le Carré country = United Kingdom language = English cover artist = genre = Spy Novel publisher = Victor Gollancz… …
7 From the Earth to the Moon — This article is about the Jules Verne novel. For the 1958 film adaptation, see From the Earth to the Moon (film). For the unrelated miniseries, see From the Earth to the Moon (TV miniseries). From the Earth to the Moon …
8 The time is up — Up Up ([u^]p), adv. [AS. up, upp, [=u]p; akin to OFries. up, op, D. op, OS. [=u]p, OHG. [=u]f, G. auf, Icel. &amp; Sw. upp, Dan. op, Goth. iup, and probably to E. over. See {Over}.] [1913 Webster] 1. Alo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4 : Youth Runs Wild
 1945 : Isle of the Dead
 1946 : Bedlam...(pt: "Caso sinistro")
 1949 : Champion...(pt: "O grande ídolo")
 1949 : Roughshod
 1949 : Home of the Brave...(br.: Clamor Humano / pt: "Páginas gloriosas")
 1949 : My Foolish Heart...(br: Meu Maior Amor / pt: "Um Louco Coração")
 1950 : Edge of Doom...(pt: "Que Deus nos salve!")
 1951 : Bright Victory...(pt: "Luz nas trevas")
 1951 : I Want You...(br:"Não Quero Dizer-te Adeus / pt: "Enfrentando a Tormenta")
 1953 : Return to Paradise...("Samoa")
 1954 : Hell Below Zero...(pt: "Iferno abaixo de zero")
 1954 : Phffft...(br: "Abaixo o divórcio" / pt: "Pffft, é o amor que se evapora")
 1954 : The Bridges at Toko-Ri...(br/pt: "As pontes de Toko-Ri")
 1955 : A Prize of Gold...(pt: "O preço do ouro")
 1955 : Trial...(pt: "A fúria dos justos")
 1956 : The Harder They Fall...(pt: "A queda de um corpo")
 1957 : The Little Hut...(pt: "O amor e uma cabana")
 1957 : Peyton Place...(br.: A caldeira do diabo / pt: "Amar não é pecado")
 1958 : The Inn of the Sixth Happiness...(pt: "A pousada da sexta felicidade")
 1960 : From the Terrace...(pt: "Do alto do terraço")
 1963 : Nine Hours to Rama(br: "Nove horas até a eternidade")
 1963 : The Prize...(br.: Criminosos não merecem prêmio/ pt: "O prémio")
 1965 : Von Ryan's Express...(pt: "O expresso de Von Ryan")
 1966 : Lost Command...(br: "A patrulha da esperança" / pt: "Os centuriões")
 1967 : Valley of the Dolls...(br/pt: "O vale das bonecas")
 1969 : Daddy's Gone A-Hunting...(pt: "Amar não é pecado")
 1971 : Happy Birthday, Wanda June
 1972 : Limbo...(br: "Acorrentadas ao passado")
 1974 : Earthquake...[br.: Terremoto / pt: "Terramoto")
 1979 : Avalanche Express''...(pt: "O expresso avalanche")
Ligações externas 
 Filmografia de Mark Robson (em inglês)
Cineastas do Canadá
Cineastas dos Estados Unidos
Sepultados no Cemitério Mount Sinai Memorial Park
Naturais de Montreal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distracting Cinerama effects (a race downhill, a runaway train), a bold political drama poorly received at a time when Cinerama meant spectacular effects and much more action. Definitely worth a second – or first – look.
https://www.amazon.co.uk/Khartoum-DVD-Charlton-Heston/dp/B000089AUD/ref=sr_1_1?crid=2WXSB64ZF7PIT&amp;dchild=1&amp;keywords=khartoum+dvd&amp;qid=1592640053&amp;sprefix=khartoum%2Caps%2C147&amp;sr=8-1
Author Brian HannanPosted on July 6, 2020 September 10, 2020 Categories DramaTags Charlton Heston, Cinerama, Egypt, Historical Epic, Ralph Richardson, Richard Johnson, Sudan, the Mahdi, Victorian5 Comments on Khartoum (1966) ****
Coming Soon: 60 Years Ago
NEW YORK JULY 1960: Although summer six decades ago did not have the same hype as summers now it was still a prime time to launch new movies. The big cinemas also were more attractive than smaller ones because they tended to have air conditioning so if it was hot outside audiences did not swelter inside.
But Disney did not yet have a stranglehold on the summer – although the studio had given note of its intentions by launching Pollyanna at the gigantic Radio City Music Hall – so the range on offer was wide. Psycho had just taken New York by storm so newcomers had their work cut out.
The expected big hitters were Richard Brooks’ Elmer Gantry starring Burt Lancaster and Jean Simmons in a murky tale of evangelism and the under-rated Richard Quine’s steamy drama Strangers When We Meet with Kirk Douglas and Kim Novak. (Douglas and Simmons would be seen later in the year in Spartacus).
Paul Newman was hoping for a commercial breakthrough with From the Terrace, based on the John O’Hara bestseller, co-starring his wife Joanne Woodward and directed by Mark Robson. At this point Newman’s career had yet to spark, the success of Cat on a Hot Tin Roof (1958) in which he was relegated to leading man status behind undoubted star Elizabeth Taylor had been followed by misfires Rally Round the Flag, Boys (1958) and The Young Philadelphians (1959). Plus, Robson with two Oscar nominations and Woodward a winner for The Three Faces of Eve (1957) were more highly-regarded than the star who had but one nomination.
Also hoping for a career uplift was Richard Burton in Ice Palace, adapted from the Edna Ferber bestseller set in Alaska, co-starring Robert Ryan and Martha Hyer and directed by Austrian veteran Vincent Sherman. Targeting a different market entirely were Murder Inc, The Lost World and Battle in Outer Space.
Although Stuart Whitman was the star of the low-budget Murder Inc. set against the background of 1930s gangster Lepke, Peter Falk stole the show with an Oscar-nominated turn. The Lost World had British actor Michael Rennie and Jill St. John in the cast and was more notable for being one of the few directorial outings of Irwin Allen, later the inventor of the 1970s disaster mini-genre. Sci-fi Battle in Outer Space was a dubbed import from Japan.
Three arthouse pictures also made their debuts. The pick of these should have been The Trials of Oscar Wilde with Peter Finch as the eponymous playwright but some of its potential had been sapped by the release a short time before of Oscar Wilde starring Robert Morley. The other two were British comedy School for Scoundrels starring Ian Carmichael and Terry Thomas and the Russian adaptation of Fyodor Dostoevsky’s The Idiot.
Sources: Variety – Jul 6, July 13, Jul 20, Jul 27, 1960.
Author Brian Hann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alled after the Second World War. She turned in an excellent performance in William Wyler’s The Best Years of Our Lives (1946), considered by many one of the greatest films ever made. Loy’s performance opposite Fredric March yields several unforgettable, deeply touching movie moments. Here she strengthens the perfect wife role while adding perfect mother to the mix. That is the only way to explain why she was cast in Walter Lang’s Cheaper by the Dozen (1950) opposite Clifton Webb. In this Myrna plays an efficiency expert with twelve children and an extremely fussy husband. In this fan’s opinion, Irving Reis’ The Bachelor and the Bobby Soxer (1947) is a better fit. Here Myrna plays a sober judge who balances the craziness between Cary Grant (the bachelor) and her younger sister (the bobby soxer) played by Shirley Temple. Similarly, Loy is terrific in H. C. Potter’s Mr. Blandings Builds His Dream House (1948) opposite Cary Grant and Melvyn Douglas. The scene where Mrs. Blandings (Loy) is choosing paint colors is a lesson in brilliant, understated, comedy. That is basically how Myrna described her acting, understated. She never missed a beat with the little things – a twitch of that famous upturned nose, a look, a shrug. In the paint scene it’s the way she waits for the painter to show he understands her very specific instructions when she describes the white color for the kitchen, the way she looks at the piece of yarn. It’s the little things she excelled at that made all the difference. Loy was also pliable depending on who she was playing against, which is a gift even some of the most lauded actors did not possess.
Cary Grant and Myrna Loy are in over their heads in Mr. Blandings Builds His Dream House
I’d be remiss not to mention a few final films in Myrna Loy’s impressive filmography. First, the memorable dramatic performance she delivered as Paul Newman’s shattered alcoholic mother in Mark Robson’s From the Terrace (1960). Then there is her stint as Mrs. Devaney alongside an all-star cast in Jack Smight’s Airport ’75. Finally, Myrna’s final theatrical film appearance in Sidney Lumet’s Just Tell Me What You Want (1980) in which she steals every scene she’s in.
When movie roles stopped coming her way on a regular basis, Myrna Loy made a seamless transition to television and the stage. She appeared on all types of television programs from the 1950s to the early eighties. Her TV career deserves its own dedicated entry as it is substantial. On stage she enjoyed success in such plays as Barefoot in the Park and a revival of The Women. Just imagine seeing her on stage in those.
Myrna Loy died in 1993 at the age of 88. She is buried in her birthplace, Helena, Montana where a center for the arts called The Myrna Loy sits. While Myrna did not receive a competitive Oscar for her work, she was honored both by the Kennedy Center (in 1988) and by the Academy of Arts and Sciences (in 1993) for her life’s work.
There is so much to admire about Myrna Loy: Her absolute refusal to play the Hollywood game. The fact that she possessed an innate will to do right. Her talent. Her beauty. Her grace. Her wisdom and her sophistication, a lethal combination and reasons why Myrna appealed to both men and women. Her genius in playing the perfect wife, but never the subservient spouse. And her compassion. Myrna Loy was always being present and becoming a woman of substance and one of the most enduring movie stars to ever grace the silver screen. I loved spending this time with her and wish we’d been friends.
Myrna Loy (August 2, 1905 – December 14, 1993) in the 1950s
Posted in Classic MoviesTagged Myrna Loy
Previous Dick Powell’s Radio Det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moved to San Francisco, where later her mother married Harrison Connor Huffman, a telephone lineman. The Great Depression deeply affected the Huffman family, and as they were unable to afford many luxuries, Barbara's mother entertained the children by singing songs. This musical background left a lasting impression on the actress, who began taking acting classes because she felt it might help her improve her singing.
Her first public performance was singing in the church choir, where she sang the solos. When she was 14 she sang in local bands for $10 a night in night clubs. At age 16, she became a member of Actor's Equity. She studied singing at the San Francisco Conservatory of Music and acting with the Elizabeth Holloway School of Theatre. She graduated from Abraham Lincoln High School in San Francisco in the Spring Class of 1949 and studied theater for one year at City College of San Francisco. She was then elected Miss San Francisco, as Barbara Huffman, in 1951. Barbara also entered the Miss California pageant, but did not win.
As a young actress Eden made featured appearances on television shows such as The Tonight Show Starring Johnny Carson (as "Barbara Morehead" and "Barbara Huffman"), The West Point Story, Highway Patrol, Private Secretary, I Love Lucy, The Millionaire, Target: The Corruptors!, Crossroads, Gunsmoke, December Bride, Perry Mason, Bachelor Father, Father Knows Best, Adventures in Paradise, The Andy Griffith Show (above right), Cain's Hundred, Saints and Sinners, The Virginian, Slattery's People, The Rogues, and the series finale of Route 66 playing the role of Margo.
She guest-starred in four episodes of Burke's Law, playing different roles each time. She was an uncredited extra in the movie The Tarnished Angels with Rock Hudson, in partnership with 20th Century Fox studios. She then starred in the syndicated comedy TV series How to Marry a Millionaire. The show was based on the film of the same name.
Discovery in the Hollywood sense came when she starred in a play with James Drury. Film director Mark Robson, who later directed her in the movie From the Terrace, had come to the play and wanted her for 20th Century Fox studios. Her screen test was the Joanne Woodward role in No Down Payment. Though she did not get the role, the studio gave her a contract. Eden did a screen test for the role of Betty Anderson in the 1957 film version of Peyton Place, though Terry Moore got the role. She had minor roles in Bailout At 43,000, Will Success Spoil Rock Hunter? and The Wayward Girl, and then became a leading lady in films and starred opposite Gary Crosby, Barry Coe, and Sal Mineo in A Private's Affair, and had a co-starring role in Flaming Star (1960), with Elvis Presley.
The following year, she played in a supporting role as Lt. Cathy Connors in Irwin Allen's Voyage to the Bottom of the Sea (pictured above giving co-star and real-life husband Michael Ansara a tense look).
She starred in The Wonderful World of the Brothers Grimm, a George Pal-directed Cinerama film for MGM, and another Irwin Allen production for 20th Century Fox Five Weeks in a Balloon (1962). Eden was also the female lead in the 1962 20th Century Fox comedy Swingin' Along, starring the comedy team of Tommy Noonan and Peter Marshall, in their final joint screen appearance. She did a screen test with Andy Williams for the 20th Century Fox movie State Fair, but didn't get the role.
Her last film for 20th Century Fox was The Yellow Canary (1963). She left Fox studios (due to budget cuts) and began guest-starring in shows such as Saints And Sinners, also acting in films for MGM, Universal, and Columbia. She played supporting roles over the next few years, including The Brass Bottle, and 7 Faces of Dr. Lao, both with Tony Randall. In 1965 she signed a contract with Sidney Sheldon to become "Jeannie,"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2026-07-15T20:23:30Z</dcterms:modified>
</cp:coreProperties>
</file>