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54_sro_1" sheetId="1" state="visible" r:id="rId1"/>
    <sheet name="qid_4654_sro_2" sheetId="2" state="visible" r:id="rId2"/>
    <sheet name="qid_4654_sro_3" sheetId="3" state="visible" r:id="rId3"/>
    <sheet name="qid_4654_sro_4" sheetId="4" state="visible" r:id="rId4"/>
    <sheet name="qid_4654_so_1" sheetId="5" state="visible" r:id="rId5"/>
    <sheet name="qid_4654_so_2" sheetId="6" state="visible" r:id="rId6"/>
    <sheet name="qid_4654_so_3" sheetId="7" state="visible" r:id="rId7"/>
    <sheet name="qid_4654_so_4" sheetId="8" state="visible" r:id="rId8"/>
    <sheet name="qid_4654_support_1" sheetId="9" state="visible" r:id="rId9"/>
    <sheet name="qid_4654_support_2" sheetId="10" state="visible" r:id="rId10"/>
    <sheet name="qid_4654_support_3" sheetId="11" state="visible" r:id="rId11"/>
    <sheet name="qid_46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Schwinn marketing
From the late 1950s, the Schwinn Bicycle Company made use of children's television programming to expand its dominance of the child and youth bicycle markets. The company was an early sponsor (from 1958) of Captain Kangaroo. The Captain himself was enlisted to sell Schwinn-brand bicycles to the show's audience, typically six years old and under. At the end of each live Schwinn marketing promotion, Bob Keeshan would intone, "Prices slightly higher in the South and in the West". The on-air marketing program was deemed successful by Schwinn, and the company increased its market share of child and youth bicycles throughout the 1960s.
The marketing program continued through the 1971 season, when the Federal Trade Commission
Federal Trade Commission
The Federal Trade Commission is an independent agency of the United States government, established in 1914 by the Federal Trade Commission Act...
's Staff Report, Guidelines on Advertising to Children, recommended against Schwinn's on-air marketing practices using the show's host. In response, Schwinn and the show's writers altered the format in 1972. The Captain no longer insisted that his viewers purchase a Schwinn, but instead made regular on-air consultations of a new character, Mr. Schwinn Dealer. A 1973 internal company news article concluded that the show's child audience had difficulty separating Schwinn's sales pitch from that of the show.
Popular culture
Canadian sketch-comedy show SCTV
Second City Television
Second City Television is a Canadian television sketch comedy show offshoot from Toronto's The Second City troupe that ran between 1976 and 1984.- Premise :...
spoofed Captain Kangaroo in its "Captain Combat" sketch first aired on Oct. 21, 1976. The title character was performed by Dave Thomas with Harold Ramis as "Mr. Green Fatigues" and John Candy puppeteering "Gunny Rabbit".
Rock musician Frank Zappa
Frank Zappa
Frank Vincent Zappa was an American composer, singer-songwriter, electric guitarist, record producer and film director. In a career spanning more than 30 years, Zappa wrote rock, jazz, orchestral and musique concrète works. He also directed feature-length films and music videos, and designed...
 wrote a composition named "Mr. Green Genes" on his album Uncle Meat
Uncle Meat
Uncle Meat is the fifth studio album by the Mothers of Invention, released in 1969. It is billed as a supposed "soundtrack" to a film by The Mothers of Invention which was, in the end, never made. The front cover, designed by Cal Schenkel, included the words ""...
and a sequel, "Son of Mr. Green Genes" on his album Hot Rats
Hot Rats
Hot Rats is the second solo album by Frank Zappa. It was released in October 1969. Five of the six songs are instrumental . It was Zappa's first recording project after the dissolution of the original Mothers of Invention...
. This led to the urban legend that Zappa was the son of Hugh Brannum
Hugh Brannum
Hugh Brannum was an American vocalist, arranger, composer and actor best known for his role as "Mr. Green Jeans" on the children's television show Captain Kangaroo. During his days with Fred Waring and his Pennsylvanians, he used his childhood nickname "Lumpy."-Early life:Brannum was born in...
, the actor who played the character Mr. Green Jeans on Captain Kangaroo, a myth Zappa officially dispelled in his 1989 autobiography, The Real Frank Zappa Book
The Real Frank Zappa Book
The Real Frank Zappa Book is an autobiography/memoir by Frank Zappa, co-written by Peter Occhiogrosso. The text is copyright 1989 Frank Zappa, and copyright 1990 Simon &amp; Schuster, Inc....
, and also by Keeshan in his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 xml:space="preserve">
In 1969 Davis fully introduced the electric instrument approach to jazz with In a Silent Way, which can be considered Davis's first fusion album. Composed of two side-long suites edited heavily by producer Teo Macero, this quiet, static album would be equally influential upon the development of ambient music. It featured contributions from musicians who would all go on to spread the fusion evangel with their own groups in the 1970s: Shorter, Hancock, Corea, pianist Josef Zawinul, John McLaughlin, Holland, and Williams. Williams quit Davis to form the group The Tony Williams Lifetime with McLaughlin and organist Larry Young. Their debut record of that year Emergency! is also cited as one of the early acclaimed fusion albums.
Jazz rock
The term "jazz rock" is often used as a synonym for the term "jazz fusion". However, some make a distinction between the two terms. The Free Spirits have sometimes been cited as the earliest jazz-rock band.[8] During the late 1960s, at the same time that jazz musicians were experimenting with rock rhythms and electric instruments, rock groups such as Cream and the Grateful Dead were "beginning to incorporate elements of jazz into their music" by "experimenting with extended free-form improvisation". Other "groups such as Blood, Sweat and Tears directly borrowed harmonic, melodic, rhythmic and instrumentational elements from the jazz tradition".[9] Estonian group Kristallid (featuring composer Olav Ehala) added 1967 a brass section to the band and played some old swing standards among rock material. Scaruffi notes that the rock groups that drew on jazz ideas (he lists Soft Machine, Colosseum, Caravan, Nucleus, Chicago, and Frank Zappa) turned the blend of the two styles "upside down: instead of focusing on sound, rockers focused on dynamics" that could be obtained with amplified electric instruments. Scaruffi contrasts "Davis' fusion jazz [which] was slick, smooth and elegant, while "progressive-rock" was typically convoluted and abrasive."[6] Frank Zappa released the solo album Hot Rats (1969).[10][11] and had a major jazz influence mainly consisting on long instrumental pieces[11][12] and later he also released two LPs in 1972 which were very jazz-oriented called "The Grand Wazoo" and "Waka/Jawaka". Prolific jazz artists such as George Duke and Aynsley Dunbar played on these LPs.
Allm/songwriter movement."[13]
Allmusic lists the following jazz-rock categories:[13]
  • Singer-songwriter jazz-rock (Joni Mitchell, Van Morrison, Tim Buckley)
  • Jam- and improvisation-oriented rock groups (Traffic, Santana, Cream),
  • Jazz-flavored R&amp;B or pop songs with less improvisation or instrumental virtuosity (Blood, Sweat &amp; Tears, Chicago, Steely Dan, Kristallid)
  • Groups with "quirky, challenging, unpredictable compositions" (Frank Zappa, the Soft Machine, The Dixie Dregs, Supersister, Wigwam, Jukka Tolonen, Magma
Trumpeter Miles Davis performing in Rio de Janeiro in 1984
Davis' Bitches Brew sessions, recorded in August 1969 and released the following year, mostly abandoned jazz's usual swing beat in favor of a rock-style backbeat anchored by electric bass grooves. The recording "...mixed free jazz blowing by a large ensemble with electronic keyboards and guitar, plus a dense mix of percussion."[14] Davis also drew on the rock influence by playing his trumpet through electronic effects and pedals. While the album gave Davis a gold record, the use of electric instruments and rock beats created a great deal of consternation amongst some more conservative jazz critics.
Davis also proved to be an able talent-spotter; much of 1970s fusion was performed by bands started by alumni from Davis' ensembles, including The Tony Williams Lifetime, Weather Report, The Mahav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http://assets-s3.rollingstone.com/assets/images/album_review/0976753ea3f0f186c4e31aca38892c3eb5222f04.jpg Chunga's Revenge
Frank Zappa
Chunga's Revenge
Bizarre/Reprise
Rolling Stone: star rating
Community: star rating
5 0 0
December 24, 1970
Frank Zappa is a genius. Right. Frank Zappa probably knows more about music than you and I and 3/4 of the other professional musicians in this country put together. Right. Frank Zappa has made an incredible contribution towards broadening the scope of the average American kid's listening habits. Absolutely. Frank Zappa has certain possibly dangerous Machiavellian, manipulative tendencies. Yeah, probably so, but so what? Frank Zappa is a snob who underestimates his audience. Hmmm. Think so, huh?
After giving all credit where credit is due, we have to start asking some other questions. When Zappa dissolved the Mothers, he explained that they were going to "wait for the audience to catch up" with them. Whatever that meant at the time, it takes on increasing irony as the passing months bring new Zappa and old Mothers. Uncle Meat was a good album, but not nearly as involving as the three that preceded it. I seriously doubt if very many members of the Mothers' audience had trouble with bits like "God Bless America at the Whiskey" and "Louie Louie at Albert Hall." And the jazz on there, "King Kong" and others, was good
about as significant a movement from Coltrane's shadow as the work of, say, Charles Lloyd. As for the more "serious" material, I suppose you could say that it adds to the 20th Century Classical tradition without borrowing too obviously from any one source, but without being worked into structures more pointedly vernacular it loses its force
interesting, but hardly compelling as both Edgar Varese and Little Richard are compelling.
Most of the albums released since then have been insubstantial, even allowing for the fact that something like Burnt Weenee Sandwich is something of a Mother's sampler. Hot Rats was brilliant, filled with fine, strong solos most of which could easily stand beside the current work of some of the best jazzmen in America, even if Zappa's guitar solos were carrying too few ideas through too many minutes, just as they had in "Invocation of the Young Pumpkin."
Burnt Weenee Sandwich sounded to me like a collection of Hot Rats rejects and warmups, groping, relatively simple and obvious improvisations which never really got off the ground. And Weasels Ripped My Flesh didn't stand up very well, either
a couple of good songs, some lukewarm jazz (what a chance was blown when "Eric Dolphy Memorial Barbecue" failed to communicate any of that great musician's ideas to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Frank Zappa - Hot Rats CD (album) cover
Frank Zappa
RIO/Avant-Prog
4.33 | 1073 ratings
From Progarchives.com, the ultimate progressive rock music website
Special Collaborator
Symphonic Prog Specialist
2 stars There's a question that has been torturing me for decades. What do the people see in FRANK ZAPPA'S music and why in God's name I'm unable to discover it?
In 1974 and after a friend bothered me for weeks, I bought "Hot Rats" expecting to find magical music, but to be honest, found nice music with little interest for me, I thought it may e the album so got "We're only in it for the Money", and my impression didn't changed at all, so after listening a couple more albums, decided to place my ZAPPA albums in a box and let them gather dirt for decades.
A few months ago I had to move, so while checking my old record boxes, decided to give "Hot Rats" a new chance, and even when I found the music easier to listen, my impression didn't changed very much.
The album starts with "Peaches in Regalia", a nice instrumental with some lush keyboards by Ian Underwood, but not much ore, still can't find feet or head in the music, seems like the guy went for some blend of early Symphonic and fun, but failed somewhere in the road, making a hybrid without head or feet.
"Willy the Pimp" starts with an interesting Ponty violin section, but it's only a promise, the guys start to jam as if they were in 1967 on an acid trip, Captain Beefheart's voice doesn't help too much and even Jean Luc Ponty falls in the game and goes nowhere. The guitar? Yes, Zappa is good but nothing special compared with the hundreds of great guitarists in the 60's.
After a couple minutes, the guitar jamming by ZAPPA turns boring and absolutely predictable, just distorted sounds with nothing more than most Acid Psyche bands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trip into America. The guys haven't played there before, so it's all kind of new to them and we're out there for five and a half weeks, about five to six gigs a week. So, it's going to be a lot of fun.
MSJ: Can you tell me a little bit about your songwriting process, what you are doing nowadays that might differ?
Well, the albums that we've made, the last album I made came out about a year ago. There's no songwriting. We don't play songs. We're an instrumental band. As I say, you can find out all of this on the web. It's an instrumental band and we play classical adaptations. We don't play blues. We don't play rock. We're a European, balls to the walls, prog band. We're instrumental all the way. We use the classical adaptation side of things just to give it a little more cultural value. The pieces that I've written on my own like "Bullfrog" or whatever that we play on stage, there's a track called "Bullfrog," it's also on an ELP album. That process is I sit at home with a keyboard or the guitar and I work it out or I sit there with a mallet instrument, but the other pieces, which are the classical adaptations, which is what the band is all about, basically, we get the score, we look at the score. I see what could be played on guitar. I check it out with a guy that does transpositions, you know, from keyboard to guitar, so we can see if it's within the realms of possibility and we take it from there. That's what that's all about.
MSJ: You've probably been asked a lot about your favorites, so let's talk about some of your current favorites. What's your current favorite album, something that's kind of recent?
My current favorite album that I'm playing today? Well, it really depends on what you're talking about, I mean, I just managed to get the Dave Brubeck, which is a re-issue, Live at Carnegie Hall. I just got that the other day. I managed to find Hot Rats by Frank Zappa. As far as music like right up to today, my daughter brought me in the Blink One Eight Two album. I've got the Green Day album, you know, what can I tell you? I listen to a lot of stuff. They're not relevant to what I do, but I listen to them.
MSJ: What's the last movie that's inspired you?
I don't really get inspired by movies. I go to movies for pure escapism and the last movie I went to see was like an art movie, which was called "The World's Fastest Indian," which was with Anthony Hopkins. It's a motorcycle movie. I see art house movies. I don't go to mainstream.
MSJ: What TV show do you watch frequently?
I'm not big on TV. I like news programs. I like documentaries. I like National Geographic. I don't get into the sitcoms. I'm not into that.
MSJ: Do you have a favorite book?
Have a favorite book? I have a favorite book like I have a favorite film. One of my favorite films was Raging Bull, Robert De Niro, which was a great film. As far as a favorite book is concerned, I read a book about, it's called the Ultramarathon Man, and it's a guy from San Francisco who would run like 120 miles a day type of thing and that was a book that kind of inspired me. I wouldn't say it's a favorite book, but there's books like that, which I get turned on by. The Muhammad Ali book, Cassius Clay, way back that turned me on. That meant a lot to me. I don't really read science fiction or anything like that. I only read biographies, autobiographies, that kind of deal.
MSJ: I'm curious as you've had a lot of success in your career, but what would you say is the worst part about being a musician?
I don't really know if there is a bad part in being a musician. There's lots of good times, there's lot's of, there are bad times, but I don't know. Even the bad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at launching hit acts led to his present role as president as president of Atco Records [he no longer is at the label, which became East-West Records. ed.]. In his corner office overlooking downtown Manhattan, where MTV plays silently on a television and platitudes from the likes of AC/DC's Angus Young and NWA are scrawled on a wall in the reception area, Derek Shulman seems a lifetime and a universe removed from Gentle Giant.
It was in this business environment that Louis Mastropasqua and I sat with Shulman and asked him to take us back to the days when, as he put it, the stakes weren't so high; when it wasn't a fiscal crime to experiment musically. And so, as we sat on his couches and talked, the subject of progressive rock and what it really means - then and now - was introduced.
DS: We wanted to be experimental, not "progressive." The difference is that the early bands, they did it for themselves. Now we produce [the newer bands]. And that's why the earlier bands were more successful, because it was them and not the record companies that directed them.
We started in 1970. And it was towards the end of the 10 years we were together that there became a name for it: progressive. But when we started, it was just, "OK, let's get together and made some good music." It wasn't like, "Let's try and do this kind of a thing."
LM: A lot of bands do that now. They say, "Let's get a band together and sound like Yes." But that's not progressive.
DS: That certainly wasn't the case when we started. I think that began to be true in the mid-'70s. There were a bunch of copy bands, like Kansas. I liked what they did and I'm glad they were successful but they didn't sound like the real thing. They weren't original. That's not derogatory to what they did. They got the formula down and they Americanized it, homogenized it, which is fine but I didn't get off on Kansas' music. I did get off on Frank Zappa's music, that was a real inspiration to me. The original Zappa, Hot Rats and that stuff. But Kansas will never be an influence.
You see, when Yes or us or King Crimson, we just did it because we wanted to do...I don't know what we wanted to do. It was like a reaction to the pop '60s and the success thing. And we wanted to do something different, something better. We didn't know how better, but more stretching. We didn't know where it would take us. It could've flopped and we'd have been sweeping streets in 1971. But luckily we made a living out of it.
LM: Can a new band in 1991 made music that's complex and intelligent and make a living out of it?
DS: It's going to be hard. See today, as opposed to when we started, you need a bigger hit quickly. We had a lot of time to develop. But now, the amount of money that goes into making and breaking records is monumental. The stakes are much higher now. And if you don't hit quickly, then you're out.
LM: You have some big sellers on your label. Couldn't you use some of the money they bring in to subsidize a band that may not offer as big a return but maybe make better music?
DS: Good and bad doesn't enter into it. Look at MTV. It's not about music, it's about business. So understand that. There's only room for certain kinds of music. Throw too much different stuff against the wall and it's not going to work for you. I have a business to run. It's not just my face I'm feeding. I've got 75 employees. And they don't care if it's AC/DC or Joe Blow; their paycheck is every second Friday.
JR: Let's get back to Giant. Your roots are in R&amp;B but in the two years between Simon Dupree and Gentle Giant, the music changed. Was the new direction decided upon when you were auditioning people for Giant or was it just the others bringing in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Frank Zappa - Waka / Jawaka CD (album) cover
Frank Zappa
RIO/Avant-Prog
3.92 | 357 ratings
From Progarchives.com, the ultimate progressive rock music website
Prog Reviewer
4 stars Unable to tour due to injuries caused by a fan shoving him offstage during the ill-fated final tour with the Flo and Eddie lineup of the Mothers, Zappa spent a couple of months during his recuperation indulging a fascinating experiment in fusion - taking fusion-based compositional ideas as developed during the Hot Rats session, and applying them not to a rock group-sized band as most fusion artists were doing at a time, but to a "big band" lineup reminiscent of the larger jazz groups of bygone years.
The Grand Wazoo big band yielded two albums, of which this is one, and fans of Zappa's Hot Rats work - featuring minimal lyrics and complex, interwoven soloing between instruments - will find a lot to like here, and whilst it isn't quite the groundbreakingly innovative piece that Hot Rats was, it's certainly a great contribution to the genre. Try Hot Rats first, but give this a go if you liked it.
Warthur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Hot Rats
Anyone here love Frank? He's a musical genius!
I had the pleasure of attending the Halloween show on peir 17 in New York City in the late 80,s. I sadly don't remember much of the show, it was almost a version of Woodstock, but being a lifelong Frank fan I know it was an incredible show.
I can't imagine my collection not having at least a fair sampling of his music.  I'd be ashamed! 
I bought "The Mothers of Invention - Freak Out" in July of 1966 and became a Zappa listener for my entire life.  Frank's music was always interesting and so perfectly rehearsed there was never a mistake. 
If you saw Frank in person, you would learn that he was the conductor of his "Evil Little Orchestra" and not the star performer.   The musicians never took their eyes off of him because he would improvise something new in the middle of a piece as the concert was as much a free-form event as a totally rehearsed performance. The musicians were so good, well-rehearsed, and understood the music completely so that the slightest hand gesture or nod from Frank could take the entire group through a new transition into another piece. 
For those who think "Don't Eat the Yellow Snow," or "Montana" with the pygmy ponies and dental floss bushes are examples of why Frank shouldn't be taken seriously - I would suggest getting a copy of "The Yellow Shark."   Frank was one of the featured composers along with John Cage, Karlheinz Stockhausen, and Alexander Knaifel at the Frankfurt Festival in Frankfurt, Germany.
The Yellow Shark was the last album he released and the piece was performed live by the Ensemble Modern at the Frankfurt Festival.  The audience gave the Yellow Shark and Frank Zappa a 20-minute standing ovation.  
You don't get that by being an average musician.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a sudden he got up one day and said "I can't do it anymore, I gotta go home." So in an emergency they called Jaco, and he came on the road. So I got spend two or three days with him, and I loved what he did. He's a marvelous, marvelous player, and a complete.....what's the word... he was really off his rocker! He had some serious mental problems. He had to take certain medication all the time just to stay even, and lots of times he went off his medication. He drank a lot, I remember. But, I liked him as a person and I LOVED his playing.
DB: So, I guess on Hejira, Joni met him and brought him in after she'd completed the album already. This might be a touchy question but did he replace any of your parts?
MB: Not that I know of. But I haven't listened to that album in a while, so in fairness I couldn't really answer that question. I'd have to really listen to it. I'm sure I could tell the difference, cause he had a different sound than I did. I did use a couple of different sounds on that album.
DB: Well, we've covered a lot of ground and it's been really fascinating, Max. Do you keep in touch with Joni to this day?
MB: It's been a couple of years, and she's changed her telephone number. But we've always been friends, and like I say we went to dinner and she invited us back to the house to listen to the ballet thing. She's a great gal, she really is. I have the original watercolor she did of I'm a Radio, that she gave me for my birthday. And also, for the last L.A Express album we did, Shadowplay, she did the cover art. And then she made that into a print on cloth. And I rolled it up and put it away. Now thirty years later I found it and just had it put in a frame. It just looks great; she's a great talent, a wonderful artist.
DB: One more question, not Joni related... could you talk a little about your experience recording with Frank Zappa; in particular the Hot Rats album from 1969?
MB: Yeah, I had an evening off, I think it was a Tuesday evening, and I got a call from John Guerin and he asked if I was working that night and I said "no, I was going to stay home." He said "I've got a double session for you," [ed. a 'session' is a three hour block defined by the Musician's Union, and pay is per 'session,' not per hour.] I didn't know Frank but I'd heard about his music of course, so I called the cartage company and they delivered my stuff [ed. studio musicians were so busy they had their equipment delivered and set up by cartage companies so the player could walk in the door and be ready to record in minutes, often at several studios per day.] I got there and we proceeded to do the Hot Rats album. That was interesting because, there again, we just made it up. Frank would have a skeleton idea of what he wanted to do and we just put it together. It was kind of like the stuff we did with Joni, although he wasn't quite as specific as she was on what she was doing. We did a lot of tracks and a lot that would run 10-15 minutes. As a matter of fact, after I moved down here, I realized that he had cut those up and re-arranged them, and overdubbed different things; so, as it turned out, I ended up on five different albums of his! I know we did at least three nights of double sessions. And then I played some shows with him in L.A and San Diego. He was a great guy. I liked the first music we did with Hot Rats because it was more jazz type, you might say, where everybody was using their own input to make this thing happen. From what I understand, that album got the best reviews of any album he did. I got a call from Frank about a month or so after we did the album and he wanted to know if I could work with him, and I told him I didn't think I could because I was too busy working in the studios. And he said, well let me send you the album, and I'll call you back in a couple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2026-07-15T20:23:30Z</dcterms:modified>
</cp:coreProperties>
</file>