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89_sro_1" sheetId="1" state="visible" r:id="rId1"/>
    <sheet name="qid_4689_sro_2" sheetId="2" state="visible" r:id="rId2"/>
    <sheet name="qid_4689_sro_3" sheetId="3" state="visible" r:id="rId3"/>
    <sheet name="qid_4689_sro_4" sheetId="4" state="visible" r:id="rId4"/>
    <sheet name="qid_4689_so_1" sheetId="5" state="visible" r:id="rId5"/>
    <sheet name="qid_4689_so_2" sheetId="6" state="visible" r:id="rId6"/>
    <sheet name="qid_4689_so_3" sheetId="7" state="visible" r:id="rId7"/>
    <sheet name="qid_4689_so_4" sheetId="8" state="visible" r:id="rId8"/>
    <sheet name="qid_4689_support_1" sheetId="9" state="visible" r:id="rId9"/>
    <sheet name="qid_4689_support_2" sheetId="10" state="visible" r:id="rId10"/>
    <sheet name="qid_4689_support_3" sheetId="11" state="visible" r:id="rId11"/>
    <sheet name="qid_46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ék.
Szintén megegyezik az 1985-ös projekttel, hogy néhány közreműködő énekes ekkor éppen Los Angelesben volt, az 52. Grammy díj díjátadó gáláján. Az új verzió modernebb szövegből és zenéből állt, mint például a rap-rész. Quincy Jones szerint, Michael Jackson húga, Janet veheti át bátyja szövegét a dalban. A produkciós csapat: RedOne és a zenei rendező Ricky Minor. Wyclef Jean haiti-amerikai művész szintén producerként működött közre.
A felvétel alatt, számos művész kommentálta a munkát, Michael Jackson 1985-ös munkáját. Jordin Sparks R&amp;B énekes rámutatott, hogy hiába született az eredeti dal megjelenése után, a dal még így is nagyon mély benyomást tett rá. Celine Dion kanadai énekesnő kifejtette, hogy a dal megjelenése nem csak a Haitin élő embereknek lesz segítség, hanem Michael Jackson emlékét is ápolni fogja, aki mindig is nagy figyelmet fordított arra, hogy segítsen a rászoruló embereken. Lionel Richie és Quincy Jones egyetértett Dion megállapításával, és hozzátették, hogy Jackson mindig is élni fog, ugyanúgy meghívott lesz, mint 25 évvel ezelőtt.
Közreműködők
Karmesterek 
 Quincy Jones
 Lionel Richie
 Mervyn Warren
Szólóénekesek (a megjelenés sorrendjében) 
 Justin Bieber
 Nicole Scherzinger
 Jennifer Hudson
 Jennifer Nettles
 Josh Groban
 Tony Bennett
 Mary J. Blige
 Michael Jackson (felvételről)
 Janet Jackson
 Barbra Streisand
 Miley Cyrus
 Enrique Iglesias
 Jamie Foxx
 Wyclef Jean
 Adam Levine
 Pink
 BeBe Winans
 Usher
 Céline Dion
 Orianthi (gitár)
 Fergie
 Nick Jonas
 Toni Braxton
 Mary Mary
 Isaac Slade
 Carlos Santana (gitár)
 Lil Wayne
 Akon
 T-Pain
 LL Cool J (rap)
 Will.i.am (rap)
 Snoop Dogg (rap)
 Busta Rhymes (rap)
 Swizz Beatz (rap)
 Kanye West (rap)
Kórus 
 Patti Austin
 Philip Bailey
 Fonzworth Bentley
 Bizzy Bone
 Ethan Bortnick
 Jeff Bridges
 Zac Brown
 Brandy
 Kristian Bush
 Natalie Cole
 Harry Connick Jr.
 Nikka Costa
 Kid Cudi
 Kelly Rowland
 Faith Evans
 Melanie Fiona
 Sean Garrett
 Tyrese Gibson
 Anthony Hamilton
 Rick Hendrix
 Keri Hilson
 John Legend
 Julianne Hough
 Nipsey Hussle
 India.Arie
 Randy Jackson
 Taj Jackson
 Taryll Jackson
 TJ Jackson
 Il Trio
 Al Jardine
 Jimmy Jean-Louis
 Ralph Johnson
 Joe Jonas
 Kevin Jonas
 Nick Jonas
 Rashida Jones
 Gladys Knight
 Benji Madden
 Joel Madden
 Katharine McPhee
 Jason Mraz
 Mýa
 Freda Payne
 A. R. Rahman
 RedOne
 Nicole Richie
 Raphael Saadiq
 Trey Songz
 Musiq Soulchild
 Jordin Sparks
 Robin Thicke
 Rob Thomas
 Vince Vaughn
 Mervyn Warren
 Verdine White
 Ann Wilson
 Brian Wilson
 Nancy Wilson
 Leshaun
Fogadtatása és visszhangja
Helyezések
Jegyzetek 
2010 kislemezei A Back Home a brit gitáros-énekes dalszerző Eric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 xml:space="preserve">Palampur Leprosy Home and Hospital. The event was organized as a token of love and thanks, especially for the medical aid provided for the Tibetan patients at the hospital, (9 out of 18 patients are Tibetan)
Furthermore, the TWA also circulated sweets to the Indian offices in Dharamsala, such as Banks, Post Offices, V.I.P and public offices; in accordance with the Indian tradition of ‘gifting sweets’ on special occasions. This step was undertaken to strengthen and acknowledge the brotherhood between the Indian and Tibetan communities in the area. ACCORDING to the 18th-century barrister James Boswell, “a judge may grow unfit for his office in many ways”. In the case of Judge Nestor Narizano, who has just been dismissed in Argentina, it was shown that he was studying on a psychology course when he should have been in court. He declaimed: “I was fired because I read two hours of Freud each day.” Tales from the couch should not take precedence over work from the bench.
The study of the mind has not always been judicially popular. In a child custody case in October 1966, Lord Justice Harman, rejecting The Swedish wild west has fishing boats, yachts and a tune or two. And there’s a strange island of mists and tricycles
I saw it first from the deck of a yacht, sailing north from Gothenburg towards the Norwegian border — a craggy coastline of granite islands and skerries fragmented by a labyrinth of treacherous shallows.
Even on a day of mist and rain there is something compelling about the Bohuslän, the wild west of Sweden where forests and farmland meet the sea at a string of old fishing hamlets clinging to bare rocks. It seems a hidden land, calling out to be explored.
Then I heard about an island where a troubadour composed songs in the 1940s that captured the hazy idyll Terms | Privacy | Copyright | FAQ
Top 10 Most Immature Music Artists
The Contenders: Page 2
21 Akon
Aliaume Damala Badara Akon Thiam, better known as Akon, is an American singer, rapper, songwriter, businessman, record producer and actor.
22 Iwan Fals
He is a musician legend in Indonesia and he always made a new songs and album. His songs is very important and good for listen
23 Machine Gun Kelly
George Francis Barnes Jr., better known as "Machine Gun Kelly", was an American gangster from Memphis, Tennessee, during the prohibition era.
24 Cher Lloyd
Cher Lloyd is an English singer, songwriter, rapper, and model. She rose to fame in 2010 when she finished fourth in the seventh series of The X Factor.
25 Iggy Azalea
Amethyst Amelia Kelly, known professionally as Iggy Azalea, is an Australian rapper, singer, songwriter, and model.
26&lt;&lt;
27&lt;&lt;
28 Lil Kim
29 Snoop Dogg
Cordozar Calvin Broadus, Jr., known professionally as Snoop Dogg, is an American rapper and actor from Long Beach, California.
30&lt;&lt;
31 Wayne Coyne
Wayne Michael Coyne is an American musician. He is the lead singer, guitarist, and songwriter for the band the Flaming Lips.
32 Woe, Is Me
At one of their concerts, they encouraged the crowd to put their middle fingers in the air.
33 only "artist" in the 21st century to have childish music videos for songs. No artist with even a faint of awareness in their work will release crappy music videos. Not to mention her annoying attitude and her immature fans (they call her "mom" (serious! ) rather than "queen" or "royal majesty." I mean even Taylor Swift doesn't want fans to call her "mom.") She seriously needs to grow up.
34 Drake
Aubrey Drake Graham, known professionally as Drake, is a Canadian rapper, singer, songwriter, record producer and actor, born and raised in Toronto, Ontario.
&gt;
34 listings
2 years,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ed wastewater treatment plant on the shore of Lake Onega. The project has been co-financed with loans from NIB and the Nordic Environment Finance Corporation (NEFCO) and grants from Nordic and international organisations.
The upgraded plant cleans some 145,000 cubic metres of sewage a day. Equipped with modern biochemical treatment technology, the plant fulfils the Baltic Marine Environment Protection Commission (HELCOM) requirements for the removal of nitrogen and phosphorus from the effluent. Lake Onega is part of the Baltic Sea catchment area. The project also included improvements in sludge recycling and the supply of drinking water to the city.
“A modern wastewater treatment plant is of critical importance for Petrozavodsk, a city of 270,000 inhabitants, discharging its effluent into a very big lake connected to both the Baltic Sea and Arctic Ocean. Equipping major discharge points in the region with sewage treatment of sufficient capacity is a priority for the Bank’s member countries that have defined improving the environment as part of NIB’s mission”, says Henrik Normann, NIB President &amp; CEO.
“We are very content to see that all stages of the reconstruction have been successfully implemented at the wastewater treatment plant, and that the discharges of phosphorus will decrease dramatically”, says Kari Homanen, Executive Vice President at NEFCO.
NEFCO was the coordinating institution for the international financing package in the project that included loans from NIB and NEFCO, and grants from the Northern Dimension Environmental Partnership, the Ministry of the Environment of Finland and Sweden’s international development cooperation agency Sida. It should be on the first place. You can even buy Lightfoot CDs here. Also includes articles about related folk musicians including Bob Gibson Steve Gillette , Michael Jerling, David Rea Cindy. The album was originally planned for release on 4 November, but was later pushed back to a release date of 18 February.
Although he was born in St. Louis songwriter, Missouri, singer, producer Aliaune Thiam - - aka Akon - - grew up in Senegal before he , jazz percussionist Mor Thiam) returned to the United States , his family ( including his father settled in New Jersey when he was seven. Full Frequency is the sixth studio album by Jamaican dancehall recording artist Sean Paul, released through Atlantic Records. Music video by Akon performing Beautiful.
Best of akon 2012 mp3. This song so rocks!
It was owned by several entities from Warren Schenck to * * * * * * * * * * ( see Notes section below on how to view unmasked data) it was hosted by LLC. , a division of UMG Recordings ( C) Universal Records &amp; SRC Records Inc. Alioune Badara Akon Thiam Missouri, is a Senegalese- American R&amp; B singer- songwriter, businessman, known simply as Akon, record producer, 1977 in Saint Louis, United States, Born April 16 philanthropist.
Latest Old All Top Akon Mp3 Music Audio Soundtrack Download in 128kbps &amp; 320kbps scription: Ecoute Akon Mp3 et Telecharger Music Album music mp3 de album Akon Et Vous Recherche Les Derniers album Akon Music Mp3 et télécharger Akon Gratuit Et Voir Des Photos Akon Video Sur Le Site Ecrire Des Biographie de Akon download music Akon GRATUITEMENT Et Voir Aussi Le Track List Akon Et autre Chanson Ou Song. Akon : Freedom Akon Album songs, famous Akon video song, top 10 Akon songs, top Akon songs lyrics, Ecouter telecharger Akon mp3, latest Akon songs, Latest Akon Songs, Akon popular songs, Akon songs download free, Download Akon Songs, Akon film music, Akon mp3 songs, musique Et chansons album Akon download free ticles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have shown no signs of cooling off. Thursday's victory gives Biloxi nine consecutive series victories and a second-half record of 5-2 to stay in first place in the South Division.
The Shuckers, who have an overall record of 49-27, have taken command of the Magnolia State rivalry with six consecutive wins over the M-Braves and an 8-4 lead in the season series.
“Last year, we put a run together in Huntsville that was very similar, but this is a different ball club,” Subero said. “The whole way they're shaped with character, their chemistry. It's different.
A one-out RBI double by K.D. Lang to right field gave the M-Braves (3-4) a 1-0 lead after inning.
M-Braves starting pitcher Victor Mateo appeared to lose his composure in the second inning with a pair of walks and two balks, but Josh Fellhauer grounded out to Mateo to leave the bases loaded and keep the Shuckers off the scoreboard.
The Shuckers got to Mateo in the third inning with Nick Shaw's leadoff single starting a run of five consecutive Shuckers reaching base.
Orlando Arcia doubled down the left field line to bring home Shaw. Michael Reed followed with a ground ball through the left side of the infield to plate Arcia.
Three batters later, Taylor Green gave the Shuckers a 3-1 lead on a sacrifice fly RBI.
Shaw made it 4-1 with an RBI single to center in the sixth.
Biloxi right fielder Michael Reed preserved the 4-1 lead in the ninth inning when he threw out Kang at home plate after he tagged third on a fly ball to right field.
The Shuckers host the M-Braves at 6:10 p.m Friday in the final contest of the three-game series. A fireworks show will follow the game.
Left-hander Hobbs Johnson (5-4, 3.34) will start Friday for the Shuckers and right-hander Jamie Schultz (5-3, 3.55) will go for the M-Braves. Pk) offers the best collection of songs from different free music sites. The New Song Of English Music Akon. PK Songspk songx.
Akon surely is really a businessman Next he is a musician. Pk is a superb website to download bollywood movies songs for free.
Chammak Challo Mp3 Song Download movie Vishal- Shekhar Hits by Singer/ artist Akon &amp; Hamsika Iyer Chammak Challo Music Vishal- shekhar. Akon songs Akon released on, Songs is Composed by , this page contains 31 Mp3 Links 1 zip file. Songs Sung By Akon English Music Itunes, The Latest Of English Movie Songs Download , Saavn, Direct Website Of Mp3skulls, Listen Online Torrent, Gaana Akon - Akon Mp3 Songs Download Free. Mp3 download Akon Beautiful Mp3 Download Songs Pk free pagalworld for pc er online djpunjab mr jatt 320kbps arijit singh app arijit singh songs apk app download android a a na milo humse zyada bollywood bollywood songs bhajan browser bahubali bahubali 2 b converter company cutter chain cheat codes clip converter downloader despacito download dj. Download songs of akon from songspk. This website holds singles/ mp3 track Pakistani songs, Ghazals, Revival/ Old is Gold, Latest Akon mp3 Songs, Wedding Songs , Indian pop , music producer, bollywood movie songs, English Mp3 Bollywood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Taught in French. Prerequisite: minimum of one 270-level course. Akon Unveils New Tropical Track, 'Hypnotized'The singer continues slowly releasing new music, though whether or not those tracks will appear on a future album remains to be seen.
Akon Returns with New Track 'Want Some'Still no word on when Akon's massive Stadium project is set to drop.
Akon Has No Regrets About Not Signing Drake"At the time when I passed on him, he wasn't what he is today."
Akon's Concert Helps Bring Electricity to HomesGrammy-nominated singer Akon gave thanks to concertgoers at the inaugural Passport Experience Festival.!
Akon's Money Troubles Worsening, Third Legal Claim This YearThis is not the year for Akon. In the last six months, Akon has been hit with three lawsuits asking for thousands of dollars each.
David Guetta &amp; Co. 'Play Hard' With Robots, Pancakes &amp; Miss America In New Video
Free MP3 Of The Day: "Time Is Money," Akon
Free MP3 Of The Day: "Famous," Nick Cannon featuring Akon
Usher Is Going On Tour Again... OMG Tour Part 2
NEW MUSIC VIDEO: Michael Jackson Ft. Akon - "Hold My Hand" The Library
Japan's security policy, the US-Japan alliance, and the 'war on terror': incrementalism confirmed or radical leap?
Hughes, Christopher W.. (2004) Japan's security policy, the US-Japan alliance, and the 'war on terror': incrementalism confirmed or radical leap? Australian Journal of International Affairs, Vol.58 (No.4). pp. 427-445. ISSN 1035-7718
Official URL:
Abstract
Japan's response to the 'war on terror', in the form of the despatch of the JSDF to the Indian Ocean and Iraq, has given policy-makers and academic analysts grounds for believing that Japan is becoming a more assertive military power in support of its US ally. This article argues that JSDF despatch does not necessarily mark a divergence from Japan's previous security path over the short term. This is because its policy-makers have continued to hedge around commitments to the US through careful constitutional framing of JSDF missions and capabilities, allowing it opt-out clauses in future conflicts, and because it has also sought to pursue economic and alternative diplomatic policies in responding to terrorism and WMD proliferation in the Middle East. However, at the same this article argues that Japan has established important precedents for expanded JSDF missions in the 'war on terror', and that over the medium to longer terms these are likely to be applied to the bilateral context of the US-Japan security treaty in East Asia, and to push Japan towards becoming a more active military power through participation in US-led multinational 'coalitions of the willing' in East Asia and globally.
Request changes or add full text files to a record
Actions (login required)
Downloads
Downloads per month over past year People are often surprised to hear that I don’t know.
This post falls under my “demystification” heading and is meant for those of you interested in what happens on the business end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copy-paste the code provided below for the song and that is everything. Please mail us if you have any problems with adding Yael Naim's song lyrics to your page, we will be more than happy to help out. We have tried writing New Soul lyrics as correct as possible but we may have been wrong. So if you have any corrections dont hesitate to submit them. Also you can send New Soul to your friends, just scroll up a bit.
TOP MUSIC VIDEOS
Bloc Party - Signs Remix
Views: 1888
Rated: 2.0 out of 5 with 1 votes
Added: 2009-03-18
Space Cowboy ft The Paradiso..
Views: 1805
Rated: 0 out of 5 with 0 votes
Added: 2009-05-04
Delerium - Silence 2009
Views: 1803
Rated: 0 out of 5 with 0 votes
Added: 2009-03-11
Armin Van Buuren - Unforgiva..
Views: 1783
Rated: 0 out of 5 with 0 votes
Added: 2009-02-05
Sander Van Doorn Vs Robbie W..
Views: 1782
- Ride For Me - Gabriel..
- The Fear - Lily Allen
- Boy Im Lovin U - Sexy..
- Cross My Heart - Mari..
- Your Universe - Rico ..
- Keep On Rising - Ian ..
- Dont Trust Me - 3oh 3
- A Millie - Lil Wayne
- Pretty Wings Uncut - ..
- Thats Not My Name - T..
- Tshirt - Shontelle
- Say It Again - Marie ..
- Breathe Slow - Alesha..
- Kevin Rudolf - Let It..
- Everythings Magic - A..
- Going To See The King..
- Slow Burn - Atreyu
- Love Story - Taylor S..
- I Got A Feeling - Bla..
- Billie Jean - Michael..
- Changes In My Life - ..
- The Show - Lady Lenka
- Be With You - Akon
- Ben - Michael Jackson
- Ave Maria - Beyonce Question: Do USB Wireless Network Adapters Work On Xbox?
Microsoft Xbox and Xbox 360 game consoles all feature USB ports for connecting peripherals like racing wheels or a camera. Many Wi-Fi wireless network adapters also connect via USB, but these products normally plug into a computer and require special configuration. Is it possible to set up a USB network adapter to work on an Xbox console?
Answer: It is not possible to use generic USB wireless network adapters with the Xbox or Xbox 360 game console. The reason: generic Wi-Fi network adapters require the installation of device driver software that standard Xbox consoles cannot accommodate. Although it is physically possible to plug these adapters into the Xbox, they will not function properly without the accompanying drivers in place.
USB wireless game adapters - To set up a standard.
Ethernet-to-wireless bridge adapters - Alternatively, you may set up a wireless link similar to the above by connecting a network adapter to the Ethernet port instead of using USB. The Linksys WGA54G Wireless Game Adapter, for example, serves this purpose for both the original Xbox and Xbox 360. It creates a wireless connection without requiring device drivers by bridging the Xbox built-in Ethernet. Microsoft's standard network adapter for the original Xbox (MN-740) was also an Ethernet bridge device. Many people prefer this option as the Ethernet Wi-Fi adapters often cost less than USB Wi-Fi game adapters.
Running Linux on your Xbox - Device driver based USB network adapters can only be installed and work on a heavily modified Xbox. Using the XDSL distribution from the Xbox Linux project, for example, you can install the required device drivers and configure these adapters as you would on ordinary PCs. This option is not appealing to the casual gamer as it requires effectively rebuilding your console with a new operating system, but running Linux on your Xbox brings other technical advantages that some techn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ed wastewater treatment plant on the shore of Lake Onega. The project has been co-financed with loans from NIB and the Nordic Environment Finance Corporation (NEFCO) and grants from Nordic and international organisations.
The upgraded plant cleans some 145,000 cubic metres of sewage a day. Equipped with modern biochemical treatment technology, the plant fulfils the Baltic Marine Environment Protection Commission (HELCOM) requirements for the removal of nitrogen and phosphorus from the effluent. Lake Onega is part of the Baltic Sea catchment area. The project also included improvements in sludge recycling and the supply of drinking water to the city.
“A modern wastewater treatment plant is of critical importance for Petrozavodsk, a city of 270,000 inhabitants, discharging its effluent into a very big lake connected to both the Baltic Sea and Arctic Ocean. Equipping major discharge points in the region with sewage treatment of sufficient capacity is a priority for the Bank’s member countries that have defined improving the environment as part of NIB’s mission”, says Henrik Normann, NIB President &amp; CEO.
“We are very content to see that all stages of the reconstruction have been successfully implemented at the wastewater treatment plant, and that the discharges of phosphorus will decrease dramatically”, says Kari Homanen, Executive Vice President at NEFCO.
NEFCO was the coordinating institution for the international financing package in the project that included loans from NIB and NEFCO, and grants from the Northern Dimension Environmental Partnership, the Ministry of the Environment of Finland and Sweden’s international development cooperation agency Sida. It should be on the first place. You can even buy Lightfoot CDs here. Also includes articles about related folk musicians including Bob Gibson Steve Gillette , Michael Jerling, David Rea Cindy. The album was originally planned for release on 4 November, but was later pushed back to a release date of 18 February.
Although he was born in St. Louis songwriter, Missouri, singer, producer Aliaune Thiam - - aka Akon - - grew up in Senegal before he , jazz percussionist Mor Thiam) returned to the United States , his family ( including his father settled in New Jersey when he was seven. Full Frequency is the sixth studio album by Jamaican dancehall recording artist Sean Paul, released through Atlantic Records. Music video by Akon performing Beautiful.
Best of akon 2012 mp3. This song so rocks!
It was owned by several entities from Warren Schenck to * * * * * * * * * * ( see Notes section below on how to view unmasked data) it was hosted by LLC. , a division of UMG Recordings ( C) Universal Records &amp; SRC Records Inc. Alioune Badara Akon Thiam Missouri, is a Senegalese- American R&amp; B singer- songwriter, businessman, known simply as Akon, record producer, 1977 in Saint Louis, United States, Born April 16 philanthropist.
Latest Old All Top Akon Mp3 Music Audio Soundtrack Download in 128kbps &amp; 320kbps scription: Ecoute Akon Mp3 et Telecharger Music Album music mp3 de album Akon Et Vous Recherche Les Derniers album Akon Music Mp3 et télécharger Akon Gratuit Et Voir Des Photos Akon Video Sur Le Site Ecrire Des Biographie de Akon download music Akon GRATUITEMENT Et Voir Aussi Le Track List Akon Et autre Chanson Ou Song. Akon : Freedom Akon Album songs, famous Akon video song, top 10 Akon songs, top Akon songs lyrics, Ecouter telecharger Akon mp3, latest Akon songs, Latest Akon Songs, Akon popular songs, Akon songs download free, Download Akon Songs, Akon film music, Akon mp3 songs, musique Et chansons album Akon download free ticles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have shown no signs of cooling off. Thursday's victory gives Biloxi nine consecutive series victories and a second-half record of 5-2 to stay in first place in the South Division.
The Shuckers, who have an overall record of 49-27, have taken command of the Magnolia State rivalry with six consecutive wins over the M-Braves and an 8-4 lead in the season series.
“Last year, we put a run together in Huntsville that was very similar, but this is a different ball club,” Subero said. “The whole way they're shaped with character, their chemistry. It's different.
A one-out RBI double by K.D. Lang to right field gave the M-Braves (3-4) a 1-0 lead after inning.
M-Braves starting pitcher Victor Mateo appeared to lose his composure in the second inning with a pair of walks and two balks, but Josh Fellhauer grounded out to Mateo to leave the bases loaded and keep the Shuckers off the scoreboard.
The Shuckers got to Mateo in the third inning with Nick Shaw's leadoff single starting a run of five consecutive Shuckers reaching base.
Orlando Arcia doubled down the left field line to bring home Shaw. Michael Reed followed with a ground ball through the left side of the infield to plate Arcia.
Three batters later, Taylor Green gave the Shuckers a 3-1 lead on a sacrifice fly RBI.
Shaw made it 4-1 with an RBI single to center in the sixth.
Biloxi right fielder Michael Reed preserved the 4-1 lead in the ninth inning when he threw out Kang at home plate after he tagged third on a fly ball to right field.
The Shuckers host the M-Braves at 6:10 p.m Friday in the final contest of the three-game series. A fireworks show will follow the game.
Left-hander Hobbs Johnson (5-4, 3.34) will start Friday for the Shuckers and right-hander Jamie Schultz (5-3, 3.55) will go for the M-Braves. Pk) offers the best collection of songs from different free music sites. The New Song Of English Music Akon. PK Songspk songx.
Akon surely is really a businessman Next he is a musician. Pk is a superb website to download bollywood movies songs for free.
Chammak Challo Mp3 Song Download movie Vishal- Shekhar Hits by Singer/ artist Akon &amp; Hamsika Iyer Chammak Challo Music Vishal- shekhar. Akon songs Akon released on, Songs is Composed by , this page contains 31 Mp3 Links 1 zip file. Songs Sung By Akon English Music Itunes, The Latest Of English Movie Songs Download , Saavn, Direct Website Of Mp3skulls, Listen Online Torrent, Gaana Akon - Akon Mp3 Songs Download Free. Mp3 download Akon Beautiful Mp3 Download Songs Pk free pagalworld for pc er online djpunjab mr jatt 320kbps arijit singh app arijit singh songs apk app download android a a na milo humse zyada bollywood bollywood songs bhajan browser bahubali bahubali 2 b converter company cutter chain cheat codes clip converter downloader despacito download dj. Download songs of akon from songspk. This website holds singles/ mp3 track Pakistani songs, Ghazals, Revival/ Old is Gold, Latest Akon mp3 Songs, Wedding Songs , Indian pop , music producer, bollywood movie songs, English Mp3 Bollywood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ék.
Szintén megegyezik az 1985-ös projekttel, hogy néhány közreműködő énekes ekkor éppen Los Angelesben volt, az 52. Grammy díj díjátadó gáláján. Az új verzió modernebb szövegből és zenéből állt, mint például a rap-rész. Quincy Jones szerint, Michael Jackson húga, Janet veheti át bátyja szövegét a dalban. A produkciós csapat: RedOne és a zenei rendező Ricky Minor. Wyclef Jean haiti-amerikai művész szintén producerként működött közre.
A felvétel alatt, számos művész kommentálta a munkát, Michael Jackson 1985-ös munkáját. Jordin Sparks R&amp;B énekes rámutatott, hogy hiába született az eredeti dal megjelenése után, a dal még így is nagyon mély benyomást tett rá. Celine Dion kanadai énekesnő kifejtette, hogy a dal megjelenése nem csak a Haitin élő embereknek lesz segítség, hanem Michael Jackson emlékét is ápolni fogja, aki mindig is nagy figyelmet fordított arra, hogy segítsen a rászoruló embereken. Lionel Richie és Quincy Jones egyetértett Dion megállapításával, és hozzátették, hogy Jackson mindig is élni fog, ugyanúgy meghívott lesz, mint 25 évvel ezelőtt.
Közreműködők
Karmesterek 
 Quincy Jones
 Lionel Richie
 Mervyn Warren
Szólóénekesek (a megjelenés sorrendjében) 
 Justin Bieber
 Nicole Scherzinger
 Jennifer Hudson
 Jennifer Nettles
 Josh Groban
 Tony Bennett
 Mary J. Blige
 Michael Jackson (felvételről)
 Janet Jackson
 Barbra Streisand
 Miley Cyrus
 Enrique Iglesias
 Jamie Foxx
 Wyclef Jean
 Adam Levine
 Pink
 BeBe Winans
 Usher
 Céline Dion
 Orianthi (gitár)
 Fergie
 Nick Jonas
 Toni Braxton
 Mary Mary
 Isaac Slade
 Carlos Santana (gitár)
 Lil Wayne
 Akon
 T-Pain
 LL Cool J (rap)
 Will.i.am (rap)
 Snoop Dogg (rap)
 Busta Rhymes (rap)
 Swizz Beatz (rap)
 Kanye West (rap)
Kórus 
 Patti Austin
 Philip Bailey
 Fonzworth Bentley
 Bizzy Bone
 Ethan Bortnick
 Jeff Bridges
 Zac Brown
 Brandy
 Kristian Bush
 Natalie Cole
 Harry Connick Jr.
 Nikka Costa
 Kid Cudi
 Kelly Rowland
 Faith Evans
 Melanie Fiona
 Sean Garrett
 Tyrese Gibson
 Anthony Hamilton
 Rick Hendrix
 Keri Hilson
 John Legend
 Julianne Hough
 Nipsey Hussle
 India.Arie
 Randy Jackson
 Taj Jackson
 Taryll Jackson
 TJ Jackson
 Il Trio
 Al Jardine
 Jimmy Jean-Louis
 Ralph Johnson
 Joe Jonas
 Kevin Jonas
 Nick Jonas
 Rashida Jones
 Gladys Knight
 Benji Madden
 Joel Madden
 Katharine McPhee
 Jason Mraz
 Mýa
 Freda Payne
 A. R. Rahman
 RedOne
 Nicole Richie
 Raphael Saadiq
 Trey Songz
 Musiq Soulchild
 Jordin Sparks
 Robin Thicke
 Rob Thomas
 Vince Vaughn
 Mervyn Warren
 Verdine White
 Ann Wilson
 Brian Wilson
 Nancy Wilson
 Leshaun
Fogadtatása és visszhangja
Helyezések
Jegyzetek 
2010 kislemezei A Back Home a brit gitáros-énekes dalszerző Eric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ksterne henvisninger 
 Officiel hjemmeside - www.loaded.co.uk
Tidsskrifter fra Storbritannien For ikke at blive forvekslet med den tidligere genre med oprindelse i 1940'erne, se Rhythm and blues
Moderne R&amp;B (), (også kendt som nutidige R&amp;B, samtids-R&amp;B eller bare R&amp;B) frem til 1990 kaldet Black music, er en musikgenre stammende fra post-discon og kombinerer elementer af soul, funk, pop (og efter 1986) hiphop. Forkortelsen "R&amp;B" stammer fra 1940'erne rhythm and blues-musik, men det har kun en indirekte forbindelse med nutidig R&amp;B med hensyn til stil oprindelse. Hopet med hiphop er R&amp;B den største genre i USA, med 25.1% lyttere af den amerikanske befolkning.. Blandt danske R&amp;B-kunstnere er Burhan G, Gulddreng, Jimilian og Skinz.
Karakteristisk stil 
Moderne R&amp;B har en poleret stil med optagelse og produktion, tromaskine-baserede rytmer og en jævn, ekstravagant stilbehandling. Vokalmusik er af stor betydning i moderne R&amp;B. Sangerne er ofte kendt for brugen af melisme, populært af sangere som Michael Jackson, R. Kelly, Stevie Wonder, Whitney Houston og Mariah Carey. Elektroniske påvirkninger bliver stadig mere populære, og brugen af hiphop- og dance-inspirerede slag er typisk.
Populære musikere efter årtier
1980'erne 
 After 7
 Al B. Sure!
 Joeclyn Brown
 Chaka Khan
 Da Krash
 Guy
 Whitney Houston
 Janet Jackson
 Marlon Jackson
 Michael Jackson
 Meli'sa Morgan
 R. J.'s Latest Arrival
 The S.O.S Band
 Starpoint
 Keith Sweat
 Tony! Toni! Toné!
 Troop
 Luther Vandross
 Bernard Wright
1990'erne 
 Aaliyah
 Deborah Cox
 Erykah Badu
 Mary J. Blige
 Brandy
 Toni Braxton
 Destiny's Child
 Ginuwine
 Wyclef Jean
 Mario
 Monica
 R. Kelly
 Tracie Spencer
 Shanice
 Sparkle
 SWV
 Tamia
 Timbaland
 TLC
 Usher
2000'erne 
 Akon
 Amerie
 Ashanti
 Chris Brown
 Beyoncé
 Ciara
 Craig David
 Alicia Keys
 Bruno Mars
 Mýa
 Ne-Yo
 R. Kelly
 Rihanna
 T-Pain
 Justin Timberlake
 Trey Songz
 Usher
2010'erne 
 August Alsina
 Ashanti
 Eric Bellinger
 Beyoncé
 Justin Bieber
 Tamar Braxton
 Chris Brown
 Mariah Carey
 Ciara
 Keyshia Cole
 Jason Derulo
 Drake
 The-Dream
 Empire Cast
 Jamie Foxx
 Ginuw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(Music … Listen to Akon new songs online. Download unlimited free Akon music like Don't Matter, Angel, I Wanna Love You, Troublemaker, Right Now only @ Saavn.. Gucci Mane Is A Smooth Criminal On New Song With Chris Brown And Akon Hear the trio channel Michael Jackson on this slow burner Madeline Roth 11/07/2016 1:05 Red Carpet Akon 2010 MTV Video Music Awards 09/12/2010 1:27 Red Carpet Akon … All Akon songs, interviews, album reviews, and news on DJ Booth. All Akon songs, interviews, album reviews, and news on DJ Booth. The Authority in Hip Hop Home Features Charts Songs Albums DJ Equipment New Akon Songs, Mixtapes &amp; Videos All Songs. Akon songs, Akon released on , Songs is Composed by and this page contains 31 Mp3 Links, and 1 zip file.. if you want to download Akon songs this page for you. … Akon 2017 New Mp3 Songs Download Akon 2017 New Mp3 Songs Song Mp3. We don't upload Akon 2017 New Mp3 Songs, We just retail information from other … Download akon 2016 new songs MP3 and Streaming akon 2016 new songs Music. Download And Listen Top akon 2016 new songs Songs, New MP3 akon 2016 new songs Download Free and New Album of akon 2016 new songs Akon New Album Mp3 Free download Akon New Album Mp3 mp3 for free Akon Best Songs All The Time Akon Greatest Hits || Akon Playlist Duration: 2:05:56 Size: 172.94MB Play Download. Akon New Album Free Mp3 Songs Akon New Album Free Mp3 Mp3skull Mp3 Free Download In Online. ,Akon New Album Free Mp3 128kbps,Akon New Album Free Mp3 320kbps,Akon New Album Free Mp3 Download,Akon New Album Free Mp3 Mp3 … akon songs free download - The Best of AKON, Free Lyrics for Akon, Akon App, and many more programs akon songs free download - The Best of AKON, Free Lyrics for Akon… NEW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006 - „Smack That“ (ft. Eminem)
 2006 - „I Wanna Love You“ (ft. Snoop Dogg)
 2007 - „Don't Matter“
 2007 - „Sorry Blame It On Me“
 2008 - „Right Now (Na Na Na)“
 2008 - „I'm So Paid“ (ft. Lil Wayne a Young Jeezy)
 2009 - „Beautiful“ (ft. Colby O'Donis a Kardinall Official)
 2010 - „Angel“
 2010 - „Hold My Hand“ (s Michael Jackson)
Hostující 
 2005 - Baby Bash - "Baby I'm Back" (ft. Akon)
 2005 - Young Jeezy - "Soul Survivor" (ft. Akon)
 2006 - Gwen Stefani - "The Sweet Escape" (ft. Akon)
 2007 - Bone Thugs-n-Harmony - "I Tried" (ft. Akon)
 2007 - DJ Khaled - "We Takin' Over" (ft. Akon, T.I., Rick Ross, Fat Joe, Lil Wayne a Birdman)
 2007 - T-Pain - "Bartender" (ft. Akon)
 2007 - DJ Felli Fel - "Get Buck in Here" (ft. Akon, Diddy, Ludacris a Lil Jon)
 2007 - Wyclef Jean - "Sweetest Girl (Dollar Bill)" (ft. Akon, Lil Wayne a Niia)
 2007 - Plies - "Hypnotized" (ft. Akon)
 2007 - 50 Cent - "I'll Still Kill" (ft. Akon)
 2008 - Colby O'Donis - "What You Got" (ft. Akon)
 2008 - Kardinal Offishall - "Dangerous" (ft. Akon)
 2008 - DJ Khaled - "Out Here Gridin"(ft. Akon, Rick Ross, Plies, Lil Boosie, Ace Hood a Trick Daddy)
 2008 - Nelly - "Body on Me" (ft. Akon a Ashanti)
 2009 - David Guetta - "Sexy Bitch" (ft. Akon)
 2009 - Pitbull - "Shut It Down" (ft. Akon)
 2010 - Nelly - "Move That Body" (ft. Akon a T-Pain)
 2010 - Dr. Dre - "Kush" (ft.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2026-07-15T20:23:30Z</dcterms:modified>
</cp:coreProperties>
</file>