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64_sro_1" sheetId="1" state="visible" r:id="rId1"/>
    <sheet name="qid_4864_sro_2" sheetId="2" state="visible" r:id="rId2"/>
    <sheet name="qid_4864_sro_3" sheetId="3" state="visible" r:id="rId3"/>
    <sheet name="qid_4864_sro_4" sheetId="4" state="visible" r:id="rId4"/>
    <sheet name="qid_4864_so_1" sheetId="5" state="visible" r:id="rId5"/>
    <sheet name="qid_4864_so_2" sheetId="6" state="visible" r:id="rId6"/>
    <sheet name="qid_4864_so_3" sheetId="7" state="visible" r:id="rId7"/>
    <sheet name="qid_4864_so_4" sheetId="8" state="visible" r:id="rId8"/>
    <sheet name="qid_4864_support_1" sheetId="9" state="visible" r:id="rId9"/>
    <sheet name="qid_4864_support_2" sheetId="10" state="visible" r:id="rId10"/>
    <sheet name="qid_4864_support_3" sheetId="11" state="visible" r:id="rId11"/>
    <sheet name="qid_4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Natali was well aware of the reputation of its Midnighters program – not unlike Midnight Madness at TIFF – and he wondered how his formal stylistic approach and “gentle” take on genre tropes would go over with the rough-and-ready crowd.
But his fears disappeared as Haunter clearly chilled and charmed the audience, most of whom stuck around for the Q&amp;A with Natali, L.A. screenplay writer Brian King and Toronto producer Steve Hoban.
The funniest moment – at least for any Canadians in the audience – came when someone asked Natali if prolific actor Stephen McHattie (who plays, let’s just say, a menacing presence) was wearing makeup. “No, no, he really does look like that,” Natali laughed. “But you should also know he’s the sweetest guy to work with.”
Natali, who lives in L.A. but makes his films in Toronto, said the greatest challenge in making Haunter was the tight 25-day shooting schedule (“my shortest since Cube,” he said later). With no time for rehearsals, Natali assembled cast members Breslin, Peter Outerbridge (the father), Michelle Nolden (mother) and Peter DaCunha (little brother) in a rented house to hang out, make mac-and-cheese and play board games. “But we kept McHattie the hell away from there,” Natali joked.
After the second screening early Sunday, Natali confessed, “actually the most terrifying thing for me was having to design a teenage girl’s 1985 bedroom. Brian and I were both teenagers in the 1980s and were steeped in pop culture so it was very important we get it right.” He was pretty pleased to learn audience members specifically commended era-specific bedroom props in a couple of late-night tweets.
Entertainment One will release the film in Canada but there is no date set yet. The film is still looking for U.S. distribution.
Natali wasn’t the only Canuck director hovering outside the Alamo last weekend. On Sunday afternoon I ran into Toronto documentary director Malcolm Ingram (Small Town Gay Bar) just before the world premiere of Continental, his fourth film at SXSW. The film takes a loving look back to late 1960s NYC when the Continental Baths opened its doors and became a keystone in the sexual revolution. With a wink, Ingram said his latest documentary will be making its Canadian debut in Toronto this spring.
Source: The Toronto Star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11)
by Jamie Sanford on November 26, 2011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Festival Promo Trailer for 'Clerk' Documentary Profiling Kevin Smith
"He is a God among nerds!" An early festival promo trailer has just debuted for the indie documentary film Clerk, from filmmaker Malcolm Ingram. While his story has been told many times before (they even made a feature film about him), Clerk is the definitive documentary about the life and career and films of Kevin Smith. The film takes us all the way back to his early days in New Jersey and his debut Clerks at the 1994 Sundance Film Festival. " Leading to a career as a filmmaker, podcaster, stand-up comedian, author, comic book writer, television producer - a veritable pop culture icon with a very large and loyal fanbase." Whether or not you hate Kevin Smith, or hate his films, or love him and his passion for comic books, superheros, and all things geeky and nerdy, this looks like a fascinating doc about the paths life takes us down. Check it out.
Here's the first festival trailer for Malcolm Ingram's documentary Clerk, direct from YouTube:
Clerk is an examination and celebration of the life of Kevin Smith - and an exploration on how one kid from Jersey completely transformed the cultural landscape. A journey which began 25 years ago at the Sundance Film festival where his DIY film Clerks, financed on credit cards took the film world by storm. Clerk is directed by American writer / indie filmmaker Malcolm Ingram, director of the doc films Small Town Gay Bar, Bear Nation, Continental, Out to Win, Southern Pride, Phantom of Winnipeg previously, as well as the films Drawing Flies and Tail Lights Fade. Produced by Craig Fleming and Malcolm Ingram. This is premiering at the SXSW Film Festival. No other release dates are set yet - stay tuned for news +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 a lack of gay bars, so Small Town Gay Bar has that much more impact – because most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G.” detail the experience Sedaris himself (played by the wonderful Jonathan Groff in the film) had when he travelled to rural Oregon to work as an apple picker. Through encounters with a glorious variety of locals, the twentysomething Sedaris came to considerable revelations about his religion (“C.O.G.” stands “Child of God,” an acronym that one of those said locals proudly self-identifies with) and sexuality. Expanding on those two themes, Alvarez makes good on the promise of his 2009 directorial debut “Easier With Practice,” keeping Sedaris fans happy in the process.
READ MORE: Outfest To Honor Kimberly Peirce and Open With David Sedaris Adaptation ‘C.O.G.’
“Concussion” (directed by Stacie Passon)
While this list is indeed largely of the male variety, Stacie Passon’s “Concussion” more than helps make up for that. The story of a suburban lesbian housewife (an amazing Robin Weigert), “Concussion” is likely to be dubbed “the lesbian hooker movie.” But it’s so much more than that. While indeed Weigert’s character decides to secretly become a prostitute for women behind the back of her wife and kids, the film uses that context to explore a complex woman who implodes amidst the heteronormative lifestyle that crept up on her. Weigert plays Abby, a fortysomething lesbian who’s married with two kids and lives in the New Jersey suburbia. But after being hit in the head by her son’s baseball, Abby begins to unravel and through a series of events finds herself with a new double life: Lesbian housewife by night, high-end lesbian prositute by day. It’s a sexy, uncomprising and unique take on the cinematic mid-life crisis that works in large part because of Weigert’s peformance. It also offers what will likely be the hottest lesbian sex on a big screen this year.
“Continental” (directed by Malcom Ingram)
Fresh off its world premiere at SXSW, Malcolm Ingram (known best for his 2006 film “Small Town Gay Bar”) is likely to make the LGBT film fest circuit rounds with his latest film “Continental.” And no, it’s not about the airline or a certain hotel breakfast. It’s basically about the social opposite of a small town gay bar — New York City’s revolutionary Continental Baths, which ran from 1968 to 1975 and was basically the Ritz Carlton of bathhouses from its “Olympia blue” swimming pool to its disco featuring some of the best performers the early 70s had to offer. One of them was infamously Bette Midler, who got her break singing in the baths (with Barry Manilow — often in just a towel — accompanying her on piano). Though Midler is not one of the many talking heads featured in the film (unsurprising given she was quick to distance herself from the baths once she got more famous), Ingram’s documentary is not simply about the many celebrities that either performed at the baths (LaBelle, The Pointer Sisters, Peter Allen, Lesley Gore and The New York Dolls among them) or passed through them at their peak (allegedly Woody Allen, Diane Keaton, Mick Jagger, Salvador Dali, Johnny Carson and Alfred Hitchcock all did — seriously). It’s about a fascinating institution that beyond being a really good time, really pushed forward gay visibility.
“G.B.F.”
(directed by Darren Stein)
Isn’t about time that gay boys got their own version of “Mean Girls”? That’s the reductive gist of Darren Stein’s “G.B.F.,” a high school comedy that puts the usual second (or third) banana role of the gay best friend front and center. Tanner (the adorable Michael J. Willett, in his film debut) is accidentally outed, becoming his high school’s first openly gay student. The three most popular girls at school (Sasha Pieterse, Andrea Bowen and Xosha Roquemore) — in a clear send up of the Heathers 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 Directed by Lya Guerra. Norway, USA. 2012. 83 min. English.
WOMEN’S SHORTS PROGRAM
Another year and another round of the best lesbian shorts out there. You’ll laugh, you’ll cry, and you might sneeze. Estimated running time: 90 min.
The film shows the secret, yet open lives of a group of Pakistani sexual minorities, raising questions about trans-gender activism, religion, underground gay life, social acceptance and collective familial customs of trans-genders in urban Pakistan. Directed by Saad Khan and Saadat Munir. Denmark/Pakistan. 2013. 67 min. Urdu with English subtitles.
17 year old Mike has always been kind of a outcast, never quite on time, never knowing quite the right thing to say. He’s doing his best just to survive high school. But all that changes when a new kid arrives in his class, William. And when the two of them are immediately thrust together to complete an English class assignment, Mike sees his chance to become closer to the quiet, enigmatic Will. As the two spend more time together under the auspices of making a ‘monster movie’ version of Romeo &amp; Juliet, they begin to realise that their feelings towards one another may be more powerful than they’d anticipated. Directed by Lee Galea. Australia. 2012. 85 min. English
Behind the facade of a beautiful urban home, a combination of complacency and bad investments has left power couple Ben and Gail disconnected, resentful and just about broke. When the cash-strapped yuppies fire their teen-aged daughter’s lesbian Mexican nanny, Margarita, they set off a chain of events that lead to her deportation. Directed by Dominique Cardona &amp; Laurie Colbert. Canada. 2012. 90 min. English
VENUE: REVERE THEATRE
A new documentary takes viewers back to sexually-charged NYC 1968, when the notorious Continental Baths opened its doors. The Continental brought high and low culture to its cabaret stage weekly, becoming instrumental in the careers of icons like Bette Midler, Barry Manilow, LaBelle and a keystone in the sexual revolution that contributed to a level of mainstream gay acceptance. Directed by Malcolm Ingram. Canada/USA. 2012. 92 min. English Documentary Centerpiece
Doc, a soon to be college grad, has fallen for a Go-Go dancer in New York City’s nightlife scene. Doc devises a plan to meet Go by pretending he wants him to be the star subject of a documentary. After some convincing, Go agrees to be part of the film, making Doc’s imaginary documentary suddenly a reality. Directed by Cory Krueckeberg. USA. 2013. 100 min. English
Ian Harvie’s debut stand-up comedy concert film, Superhero, is the culmination of his very personal journey of having been born a girl and later becoming a self-made man. Ian is ‘quite possibly the most unique comic in the country’ says Frontiers Magazine and yet his jokes strike the core of all shared human experiences. Directed by Liam Sullivan. USA. 2012. 70 min. English
HIV/AIDS PROGRAM
Three amazing films that deal with living with HIV/AIDS. Total running time: 88 minutes
KEEP THE PROMISE: THE GLOBAL FIGHT AGAINST AIDS. Directed by Marc Smolowitz and Jorg Fockele. USA. 2013. 44 min. English. THE PACKAGE. Directed by Rafael Aidar. Brazil. 2012. 18 min. Portuguese with English subtitles. STIGMA. Directed by Phill Schwartz. USA. 2012. 26 min. English
On February 12, 2008, in Oxnard, California, eighth-grade student Brandon McInerney shot his classmate Larry King twice in the back of the head during first period. When Larry died two days later, his murder shocked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talk about a specific sexual experience at the baths. But for all the sex going on there, no one really wanted to talk that much about the actual sex.
Most people who have heard of the Continental know it because that’s where Bette Midler got her first real break, and earned the name “Bathhouse Betty” We some resentment from people in the film because they think she downplays her start there. Did you try to interview Bette for the film?
We tried to visit her but she was busy. Ultimately, though, I’m thankful she didn’t get involved. If she had it would’ve overshadowed the whole project.
The question is asked in the film whether the Continental was all about the sex—or was there something more to it. What’s your take on it?
Well, yeah, for some people it was all about sex. But for some it was just a place to not feel ashamed, whether they got laid that night or went home frustrated. And for a lot of people the entertainment really was an incredible draw.
Could we see a rise of bathhouse culture again?
Not as long as the Internet is around. The baths were kind of a necessity, and now, if you can hit someone up on grindr, or Manhunt, or Adam4Adam, you don’t really need to schlep to a bathhouse—you can order in.
Provincetown is the closest thing we have to the Continental Baths: You’ve got this incredibly charged sexual atmosphere on the Dick Dock and other places, and then you’ve got great performers and entertainers right around the corner.
Continental is screening this weekend at SXSW, and will presumably hit the film-festival circuit and get a theatrical release. What do you hope people take away from the film?
I will have done my job if, when people think of the Continental, they don’t think of Bette Midler—they think of Steve Ostrow.
Below: A trailer from Continental , Bette Midler performing at the baths in 1971, and a trailer for Saturday Night at the Baths
Entertainment Barry Manilow Bette Midler continental continental baths continental malcolm ingram Documentary Film Malcolm Ingram Movies steve ostrow sxsw The Continental Baths
View Comments16
Get Queerty Daily
Subscribe to Queerty for a daily dose of #entertainment #barrymanilow #bettemidler stories and more
oldgayvermonter
Sounds like this is a must-see film! Especially for those of us of “a certain age” who survived the plague. I had the privilege of being there sometime in the 70s (alternate day gas rationing was in force) when Bette made a surprise visit, swooping in with her entourage, gushing thanks to the patrons, and doing a set…then vanishing into the night just a quickly. Won’t ever forget that trip! Very classy lady for sure!
Wow, that’s cool OldgayVermonter! Wish I could have seen that… I hope to see this film and maybe someday someone will do one on the 1910s&amp;20s.
Were women and trans allowed at the Continental?
How did that work?
gppm1103
@oldgayvermonter: I never had the chance to go to the Continental Baths.
I graduated in 1971 and spent the ’70’s in Columbus OH. In the mid ’70’s Bette Midler came there (and other parts of the midwest)….she was a very rapidly rising star then…(1975-76)….What fun. And being the home of Ohio State the city was like a big party for gays back then….believe it or not, the Midwest was pretty liberal…
Indianapolis, Louisville, Pittsburgh, Cleveland……
Nice piece of gay history Queerty…thanks.
I’m guessing that Bette M. really really wishes that the footage of that one performance at the C.Baths did not exist. They contacted her but she was busy, yea right. No question that she is gay friendly/supportive but this is one aspect of her past that she really doesn’t want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11)
by Jamie Sanford on November 26, 2011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knew that she had put the issue squarely on the national agenda and would inspire a generation of women in the process. This film promises to tell the complete story, followed by an onstage discussion with director Freida Mock and Hill, now a law professor and bestselling author.
Screens April 26-27, May 4
(Alex Winter)
Director Alex Winter - adored by millions for playing Bill in Bill &amp; Ted's Excellent Adventure - investigates the rise of Napster and the end of business as usual for the record industry. The pressing question: can he get Lars Ulrich to come off as anything but a dick in the interview?
(Travis Mathews, James Franco)
James Franco, who's played Harvey Milk's lover, Scott Smith, in Milk and poet Allen Ginsberg in Howl, solidifies his honorary queer status with this documentary. It's inspired by the rumour that 40 minutes of S&amp;M sex were cut from William Friedkin's controversial 1980 film, Cruising, to avoid an X rating. Franco and Travis Mathews imagine what that footage would look like and attempt to film it.
Which Way To The Front Line From Here? The Life And Time Of Tim Hetherington
(Sebastian Junger)
Sebastian Junger memorializes his Restrepo co-director - killed by shrapnel in Libya in April 2011 - with a journey through the combat photographer's life and career, much of it shot by Hetherington himself.
Pussy Riot - A Punk Prayer
(Maxim Pozdorovkin, Mike Lerner)
The filmmakers were following the punk radicals long before their unauthorized performance in Moscow's Cathedral of Christ the Saviour, after which three women were charged with causing a disturbance and became a worldwide cause célèbre. Pussy Riot tracks the group's origins and their trial, looking at how art can change the world.
Screens April 26, 28, May 4
(Malcolm Ingram)
It's amazing that there's never been a full-length doc about NYC's Continental Baths, one of the shining symbols of the sexual revolution of the 70s. Its dance floor and stage helped launch the careers of artists like Bette Midler and LaBelle, who sang for the club's gay patrons and curious, well-heeled straight visitors. After his hits Small Town Gay Bar and Bear Nation, Malcolm Ingram is well positioned to put the spotlight on this institution.
Good Ol' Freda
(Ryan White)
Freda Kelly was secretary to Brian Epstein and then the Beatles - while she operated their fan club - for as long as they were a band. This film shares her unique perspective on the Fab Four and on the era that spawned them.
Quality Balls - The David Steinberg Story
(Barry Avrich)
Winnipeg's David Steinberg was one of the most popular comics in the 70s, but you don't hear about him much any more. Expect a lot of answers from director Barry Avrich, who will likely have had better access to his subject than he did for his last film, about Garth Drabinsky.
Screens May 2-3, 5
(Michal Marczak)
Documentarian Michal Marczak hangs out with a Berlin collective of ecological activists who raise money for Amazon rainforest conservation by producing ethically made, environmentally conscious porn. (Kind of a brilliant business model when you think about it.)
Next week, look for our Hot Docs pullout loaded with reviews, plus daily updates at nowtoronto.com/hotdocs.
Hot Docs Special Issue
Critics' picks: movies
NOW's must-see films, in theatres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Malcolm Ingram
Malcolm Ingram is a Canadian independent film director, and podcaster. He was born in 1968 in Toronto, Ontario, Canada.
Malcolm "Mo" Ingram
Malcolm Ingram at the 2006 Sundance Film Festival
DirectingEdit
Ingram has made Drawing Flies under View Askew Productions, which was produced by Scott Mosier and Kevin Smith, Tail Lights Fade, and Small Town Gay Bar, a documentary which received acclaim at the 2006 Sundance Film Festival.
In 2007 Ingram appeared on the cover of A Bear's Life, a gay magazine, with friend Kevin Smith. Smith unveiled the magazine during an appearance on Late Show with David Letterman.
Ingram premiered his fourth film, a documentary entitled Bear Nation at SXSW on March 14, 2010.
His film Continental, about the legendary gay baths in New York City, premiered at SXSW on March 10, 2013.[1] Out to Win, a documentary film about LGBT people in sports, is slated for release in 2015.[2]
Internet radio/podcastingEdit
He is a multiple-time guest host on Smith's SModcast, where he was often the figure of fun, particularly for an incident in the 14th episode, where he vowed to cut off his little finger if the present Canadian Prime Minister wasn't Paul Martin. It was Stephen Harper. Ingram did not cut off his little finger. In 2010 Ingram began hosting his own podcast, alongside his mother Gloria, Called the Toronto Ontario Mo &amp; Glo(ria) show, hosted on Smith's SModcast.com site. There they discuss many different subject, amongst other things the fact that he is gay. In May 2010 he declared that he would be stopping production of the podcast indefinitely, citing his mother's lack of availability to record; since then, however, there have been sporadic releases of the show.
It was announced with the hiatus of the Toronto Ontario Mo &amp; Glo(ria) show that he would be doing a new podcast called, Blow Hard which made its debut at SModcastle, on August 18, 2010. Besides Kevin Smith, the show was usually co-hosted by either Jason Mewes, gay porn star Brent Corrigan or lesbian actress/screenwriter Marja Lewis Ryan. Ingram discontinued Blow Hard after 90 episodes, leaving the SModcast network to start another podcast through Film Threat. However, in late October 2016, Ingram and Mewes rebooted Blow Hard with new episodes consisting of mainly general conversations (similar to the format of SModcast with Smith and Mosier). The first new episode was posted on October 24, 2016.
^ "SXSW: 'Continental' Director Malcolm Ingram on 'Gay Fatigue,' Bette Midler and His Fallout With Kevin Smith (Q&amp;A)". The Hollywood Reporter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Festival Promo Trailer for 'Clerk' Documentary Profiling Kevin Smith
"He is a God among nerds!" An early festival promo trailer has just debuted for the indie documentary film Clerk, from filmmaker Malcolm Ingram. While his story has been told many times before (they even made a feature film about him), Clerk is the definitive documentary about the life and career and films of Kevin Smith. The film takes us all the way back to his early days in New Jersey and his debut Clerks at the 1994 Sundance Film Festival. " Leading to a career as a filmmaker, podcaster, stand-up comedian, author, comic book writer, television producer - a veritable pop culture icon with a very large and loyal fanbase." Whether or not you hate Kevin Smith, or hate his films, or love him and his passion for comic books, superheros, and all things geeky and nerdy, this looks like a fascinating doc about the paths life takes us down. Check it out.
Here's the first festival trailer for Malcolm Ingram's documentary Clerk, direct from YouTube:
Clerk is an examination and celebration of the life of Kevin Smith - and an exploration on how one kid from Jersey completely transformed the cultural landscape. A journey which began 25 years ago at the Sundance Film festival where his DIY film Clerks, financed on credit cards took the film world by storm. Clerk is directed by American writer / indie filmmaker Malcolm Ingram, director of the doc films Small Town Gay Bar, Bear Nation, Continental, Out to Win, Southern Pride, Phantom of Winnipeg previously, as well as the films Drawing Flies and Tail Lights Fade. Produced by Craig Fleming and Malcolm Ingram. This is premiering at the SXSW Film Festival. No other release dates are set yet - stay tuned for news +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Malcolm Ingram
Toronto based filmmaker, internet radio host. Ingram started his filmmaking career in fiction where he directed two comedies Drawing Flies and Tail Lights Fade, both produced by American indie comedy celebrity Kevin Smith. However both films proving unsuccessful and very conventionally un-queer) , Ingram focused the next few years on his radio gig. However, It is with Small Town Gay Bar that Ingram explored documentary filmmaking and explored niche segments of the gay community. Small Town Gay Bar explores the many risks and turmoils of being gay in small rural southern towns in the U.S. His next film, Bear Nation, explores the gay subculture of the Bear community. In 2013 he directs Continental, a documentary feature that explores the history of the Continental Baths and the importance of bathhouses in the gay community.
Significant Titles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2026-07-15T20:23:31Z</dcterms:modified>
</cp:coreProperties>
</file>