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2_sro_1" sheetId="1" state="visible" r:id="rId1"/>
    <sheet name="qid_4882_sro_2" sheetId="2" state="visible" r:id="rId2"/>
    <sheet name="qid_4882_sro_3" sheetId="3" state="visible" r:id="rId3"/>
    <sheet name="qid_4882_sro_4" sheetId="4" state="visible" r:id="rId4"/>
    <sheet name="qid_4882_so_1" sheetId="5" state="visible" r:id="rId5"/>
    <sheet name="qid_4882_so_2" sheetId="6" state="visible" r:id="rId6"/>
    <sheet name="qid_4882_so_3" sheetId="7" state="visible" r:id="rId7"/>
    <sheet name="qid_4882_so_4" sheetId="8" state="visible" r:id="rId8"/>
    <sheet name="qid_4882_support_1" sheetId="9" state="visible" r:id="rId9"/>
    <sheet name="qid_4882_support_2" sheetId="10" state="visible" r:id="rId10"/>
    <sheet name="qid_4882_support_3" sheetId="11" state="visible" r:id="rId11"/>
    <sheet name="qid_48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Film review: The Motorcycle Diaries
Film review: The Motorcycle Diaries
Tom Jennings reviews the biographical film of revolutionary guerrilla Ernesto 'Che' Guevara - The Motorcycle Diaries (2004, dir Walter Salles)
On Yer Bike, Che!*
Remember those 1960s t-shirts favoured by trendy-lefties? (recently dredged up by French Connection - so perhaps my title should be worded more strongly ...). The iconic pop-art image of Ernesto 'Che' Guevara stood for the heroic struggle of the Cuban revolution, and Western middle class youth could affiliate (or pose) with the aspirations of the world's poor to transcend oppression. Now, the more comprehensive commodification of The Motorcycle Diaries also encompasses the road movie, tourism brochure, coming of age story, and even documentary realism. Box-office success at multiplexes and art cinemas suggests that the resulting melange works, thanks in particular to Brazilian director Walter Salles (Central Station, 1998; also a producer of Rio ghetto blockbuster City of God, 2002 - and its TV spin-off City of Men, 2004) and cinematographer Eric Gautier. A frisson of dangerous glamour doubtless helped - the script being loosely based on some of Che's memoirs (exceedingly turgid and self-important though those are), reinforced by heartthrob Gael Garcia Bernal (Y Tu Mama Tambien, 2001; Bad Education, 2004) as leading man. But whether or not viewers know or care about the political history, this subtle film still has interesting things to say - if you can stomach the shallow smugness and picture postcard beautification.
Twenty-somethings Ernesto and Alberto (Rodrigo de la Serna) take a year off their studies in the early 1950s, and leave their upper-middle class Argentinean families for an awfully big lads adventure round South America on a knackered Norton. The overwhelming landscapes they pass through echo aspects of their experience and growing awareness: the Pampas are as empty as their idle bourgeois morality; crossing the Andes shows the arbitrary majesty of nature (i.e. history); fertile valleys are populated with evicted peasants; a copper mine in the Atacama desert reflects the impoverishment of industrial capitalism; and Incan traces (at Cusco and Machu Picchu) contrast with the mess of Lima, giving poignancy to notions of 'civilized progress'. They randomly encounter and hear the stories of those who suffer and toil without their luxury of playful choice - recounted by local extras whose biographies are little different fifty years later - and whose dignity, passion and generosity belie their desperation, anger and pain.
The travelogue arrives at San Pablo leper colony in Amazonian Peru, where our heroes get their teeth into contributing to the lives of others for a change (not that big a change, but revolutions have to start somewhere ...). They still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is her calling card. "One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late Alberto Korda - whose iconic photograph of the bearded and long-haired Che wearing a beret with a red star may be the most appropriated image ever - won a moral victory of sorts when he successfully sued a British advertising agency for using it in an ad for Smirnoff vodka. The appropriation, though, is unstoppable, and radical chic was elevated to a new level of absurdity when Madonna recently dressed up as Che for the cover of her single 'American Life'. As I write, Korda's image is being debunked in the poster for Politics, Ricky Gervais's stand-up show, which sees the creator of The Office sporting a beret, beard, fatigues and fake tan. Had he wanted a real one, he could have booked a holiday with 'Che Trails', which offers trips to Cuba where you can 'follow in the footsteps of the famous revolutionary'.
'Ironically, Che's life has been emptied of the meaning he would have wanted it to have,' asserts Jorge Castañeda, author of Compañero: The Life and Death of Che Guevara . 'Whatever the left might think, he has long since ceased to be an ideological and political figure.' Castañeda insists, though, that Che still possesses 'an extraordinary relevance. He's a symbol of a time when people died heroically for what they believed in. People don't do that any more.'
Hitchens, too, believes that Che endures not because of how he lived, but how he died. 'He belongs more to the romantic tradition than the revolutionary one. To endure as a romantic icon, one must not just die young, but die hopelessly. Che fulfils both criteria. When one thinks of Che as a hero, it is more in terms of Byron than Marx.'
The myth of Che the romantic hero is about to enter a new phase with the release of The Motorcycle Diaries , a rose-tinted road movie based on the book the pre-revolutionary Ernesto Guevara wrote about his journey across Latin America in the company of his best friend, Alberto Granado. Directed by Walter Salles, who made Central Station and produced City of God, it comes trailing critical plaudits from this year's Cannes film festival. If, as the historian Robert Conquest once claimed, the cult of Che among the young is based on 'one of the unfortunate afflictions to which the human mind is prone... adolescent revolutionary romanticism', Salles should have a sure-fire hit on his hands. The presence of Hollywood's hippest heartthrob, Gael García Bernal - star of Amores Perros and Almodóvar's Bad Education - in the lead role will ensure that an impressionable new generation will discover Che, albeit as a tousled, sun-kissed loveable rogue on a road trip to political epiphany.
'The Che of The Motorcycle Diaries is more akin to Jack Kerouac or Neal Casady than Marx or Lenin,' says the film's producer, and former head of FilmFour, Paul Webster. 'He was naturally drawn to the peripatetic lifestyle that defined the Fifties and Sixties, that sense of constant motion and adventure that began with the Beats. Walter's film gives you a glimpse of the young, idealistic Ernesto Guevara before he became Che, the legend.' Webster wouldn't have been so keen to finance a film about the young Fidel Castro, then? 'No. There is no myth around Castro. Che was young and beautiful, and that, as much as all that happened later, is what underpins the myth. Paul Newman once said, "If I'd been born with brown eyes, I wouldn't be a film star." Well, if Che hadn't been born so good-looking, he wouldn't be a mythical revolutionary.'
At least two other films about Guevara are currently in development, one directed by Steven Soderbergh, and rumoured to star Benicio del Toro, the other a vehicle for Antonio Banderas, who has already played Che in Evita. Hollywood has flirted with the notion of the romantic revolutionary before, most notably in Spike Lee's flawed bio-pic Malcolm X and in Neil Jordan's confused portrait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The cinema in Latin America
Brazil’s Bruno Barreto created the raucous comedy Dona Flor e Seus Dois Maridos (Dona Flor and Her Two Husbands) in 1976, while Carlos Diegues scored with the colorful Bye Bye Brasil (Bye Bye Brazil, 1979), an examination of circus life in the Amazon, as a rag-tag troupe competes with the encroaching influence of television. Hector Babenco made an interesting homage to American “B” films of the 1940s with Kiss of the Spider Woman (O Beijo da Mulher Aranha, 1985), starring William Hurt, Raul Julia, and Sonia Braga. Brazil’s Walter Salles began his cinematic career with the documentary short Socorro Nobre (Life Somewhere Else, 1995), which led to his first fiction feature, Central do Brasil (Central Station, 1998), in which a hardened, cynical woman takes in a young boy after his mother dies and regains some of her lost humanity as they search for the boy’s absent father.
The film was a surprise art-house hit throughout the world and eventually brought
Salles to the United States. Fernando Meirelles and Kátia Lund’s Cidade de Deus (City of God, 2002) is a brutal slum drama set in the shanty towns of Rio de Janeiro, as gangs of young kids battle for survival in a world of drugs, guns, and sudden death; it owes much to the spirit of Buñuel’s Los Olvidados.
Argentine cinema underwent a resurgence in the 1980s and 1990s. In the 1950s and 1960s, Argentina’s leading force in the cinema was the prolific Leopoldo Torre Nilsson, whose films La Casa del ángel (The House of the Angel, 1957), Fin de fiesta (The Party Is Over, 1960), and El Ojo de la cer-radura (The Eavesdropper, 1964) were well received at international film festivals. María Luisa Bemberg became one of the most important directors of the new era with the passionate historical romance Camila (1984), which was the biggest box office hit in Argentine history, while her film De eso no se habla (I Don’t Want to Talk About It, 1993) became an international success at the box office and Bemberg’s most influential film.
This whimsical tale of Charlotte (Alejandra Podesta),
a woman who is born a dwarf and brought up by her mother, Leonor (Luisina Brando), to ignore her condition entirely, and then falls in love with the dashing Ludovico D’Andrea (Marcello 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with a kid dancing? It doesn't say anything.' "
They shot a lot of film the day they were filming the ending and what was funny was that Sérgio didn't decide until seven months after they had ended filming what he actually wanted. The final close-up of Karina's eyes was shot seven months after the rest of the film. Sérgio had decided that he didn't like Karina looking down at the end, he wanted her character to look up because she was a survivor, a fighter, and she wasn't about to go down no matter what. So Alice had to dye her hair blonde again just to get the final shot.
So as many ways as the ending could have gone, it was decided in the editing not the filming. The script didn't have this ending. "It's hard, isn't it, to do a film?" Alice mused, "Because so many things happen on the set that you can make another film." So many things from the script never made it to the film. "Like at the beginning," Alice offered by example, "the woman that just sell her the sandwich, it started the film with the two of them having sex with her just to show that they used to have women that they used to share." Sérgio elected to cut this out to focus on the triangle with Karina.
One young woman in the audience expressed her surprise to hear Alice state that Karina was her first true acting role. She wondered what it was like for Alice to have to act in the nude, "very compromised." The young woman praised Alice for coming off so natural, so effortless, something she'd rarely seen in a debut performance.
Alice thanked the young woman and admitted the nudity was a huge challenge. "When I read the script," she joked, "I was like, 'Whoa…!' " But the moment she read the script Alice knew she really wanted to play the role. She knew she would learn and grow as an actress, as well as a human being, because Karina, as a character, was such a strong person.
Let alone that she would get to work with the "amazing" Maria Fatima Toledo—who served as the acting coach in such films as City of God, Central Station, Hector Babenco's Pixote, and Andrucha Waddington's Eu Tu Eles—and Wagner Moura, one of her favorite Brazilian actors, and Sérgio Machado, who had worked with Walter Salles for many years. So she knew Lower City was a really good project to be involved in and that they would take care of her as a new actress. The moment she got into the rehearsals with Fatima and the other actors, she learned to shake off her fear and shyness, and to not let anything block her performance.
Before stepping on to the set Sérgio had a huge meeting with the whole crew, explaining that the crew would be reduced for the nude scenes, because Sergio knew how difficult it would be to achieve the intimacy required by the film. He spoke to the crew and asked them to help the actors because they were going to be exposed, physically and emotionally, and needed the crew's protection.
The moment the actors got onto the set, Alice described, everyone was so helpful, it was such a beautiful environment, everyone was taking such good care of them and everyone wanted so badly to film the story that Alice felt completely secure. Before shooting, or every time she had 15 minutes off, the acting coach would be on the set to give her exercises. The entire crew focused and prepared, just like the actors, so the moment Alice had to disrobe, she wasn't even thinking about it, so caught up and crazy about what was happening, that she completely forgot she was naked. The thing that has made her really happy in retrospect is that everyone that sees the film acknowledges her courage.
As an acting coach, Alice says Maria Fatima Toledo believes in connecting actors to the feelings of their characters. She wants to put those feelings into the actor's skin, their body, so their performance will be natural. The process is intense. By way of example, Alice says the scene where Naldinho discovers Karina has moved out of their Lower City apartment, and he hits the door and breaks the mirror, wasn't planned. Wagner Moura was so intensely into his character's passion that he just shattered the mirror with his fist.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titular character, is probably one of the best of these non-actor child actors, and it's easy to see why Babenco chose him to thread the movie's scenes together. He has the face of a hardened cherub, and the same sort of too piercing eyes that made David Bennent work so well as Oskar in Schlöndorff's The Tin Drum.
Thanks to the Internet, I learned da Silva was killed on the streets of his native São Paulo. A couple of the more recent reviews claim he had returned to a life of crime after the movie was made, though this reprint of his New York Times obituary calls these claims into question. Whether da Silva was truly incapable of divorcing himself from his criminal youth, or whether his troubles from his belief that he was unfairly stereotyped based on his film role (as the Times obituary claims), I am left wondering just how much Pixote helped better the situation it depicted.
By extension, I wonder just how much neorealism as an artform helps. That strikes me as its ultimate goal: increasing awareness in order to better address the problem. We may feel a fleeting empathy, or some safely removed moral superiority, but chances are most of us will never know this lifestyle or do much to rescue from it those who do know it.
I'm not saying muckraking has no place, or that I feel Pixote was doomed to be a movie that only plump scholars with a strong and patronizing social conscience would remember. I'm saying, I guess, that I don't trust it, and that my distrust detracts from my experience with it. That doesn't mean it detracts from my enjoyment of it. It's not a movie made to be enjoyed. It is, rather, supposed to be a movie made to inform. If I distrust it, what am I left with?
The Final Word: Recommended? The majority of my review is negative, and my score is not going to be a high score, but I'll recommend it. It appears to have been a critical darling in its time, and it would make a good companion piece when viewed with Los Olvidados, City of God, or any of the other movies mentioned above. Each of these movies has moments where they do and don't do what Pixote tries to do. Some of them--maybe even Pixote--may be able to stir you. What you do with that is up to you.
It's available from Amazon as a print-on-demand DVD release. It can also be downloaded for instant viewing. It's mostly in Portuguese with English subtitles. (There is one fat, drunk American whose dialog is not subtitled.)
Standout Scene: Several are memorable. There's some brutal kid-on-kid sodomy at the beginning. There's a pretty ridiculous scene where a kid is killed (?!) by a slap from a drugged-out nightclub dancer. The biggest standout scene is the most ridiculous in the movie, and involves Pixote getting rejected after he tries to suckle at the teat of the pedophilic prostitute he adopts as a surrogate mother. (The scene is not sexualized. At the same time, it is so pushily symbolic I almost wish it had been sexualized--if only to see it try to out-absurd itself.)
Hey! I Know That Guy!: On the off chance you recognize someone, it will be Marília Pêra. Her most prominent other role is in Walter Salles's Central Station.
Nostalgia Score:
1/10. I was reminded a little of my time in Panama. I have little nostalgia for my time in Panama. The thing I most associate with Panama is getting scabies.
Review Score: 55 / 100
There are currently no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980 (112). Central do Brasil / Central Station (1998, Walter Salles)
Screened Sunday July 26 2009 on Sony Classics DVD in Brooklyn, NY TSPDT rank #966   IMDb Wiki
The Sundance aesthetic was vindicated - at least in terms of awards and box office - by this Sundance Labs project that announced Brazilian cinema's resurgence in the late '90s (culminating in 2002's City of God). This story of the unlikely bond between selfish city dweller Fernanda Montenegro compelled to help lost child Vinicius de Oliveira find his father in the countryside becomes a parable for a nation in search of its soul. It's a journey that delivers its protagonists from a compressed cityscape of random violence, organ trafficking and overall nastiness to an expansive pastoral oasis decorated with familial empathy and spiritual exaltation. Central Station is a work of rehabilitation, for a nation's soul as well as its film industry.
Setting aside the film's significance to its nation's cinematic emergence, I can't say I can drum up much enthusiasm for this film beyond faint praise. As expected of a Sundance Labs project, it seems to do everything it sets out to do, checklist wise: unlikely cross-generational pairing of adorable child who unlocks a curmudgeon's redemptive maternal instincts; adrenalin-churning crime movie episode; picturesque countryside road trip; unassailable social consciousness agenda. Add to that some Oscar-worthy acting and impeccable lenswork and its as polished and audience-friendly as it can be.
I don't begrudge this kind of film for what it is, let alone its value in opening its nation's filmmakers to greater opportunities to produce work of all kinds. But as far as what I think a movie should do, which is to reflect its reality as honestly as possible, I could do without all this packaging; it gets in the way of what's there. Even the "real life" non-professional actors at the beginning of the film, shot in a real life Brazilian location, feel like they're on a movie set. Ironic that Pixote, another landmark film about delinquency in Brazil, one that was shot on sets more than Central Station, is the more raw, immersive experience, one whose jagged narrative doesn't feel like it's being nudged towards a pre-assigned grace note.
The following citations were counted towards the placement of Central Station among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’re into K-Dramas, Spanish telenovelas, or Japanese anime, the streaming giant has got you covered.
However, for many viewers, the decision of whether to watch these shows in their original language with subtitles or opt for the dubbed version has become a conundrum of epic proportions.
The Dubbed Delight
For those who favor dubbing, the appeal is clear. You can sit back, relax, and let the dulcet tones of familiar voices carry you through the story. No need to strain your eyes on subtitles or miss out on the subtleties of facial expressions and body language when you can understand the dialogue effortlessly.
Dubbed shows also make multitasking a breeze. Need to fold laundry, cook dinner, or simply take a break from reading? Dubbed content allows you to engage with the story while going about your daily tasks without missing a beat.
Here’s a list of movie examples that showcase the diverse world of cinema, including films from different languages and regions, as well as various genres:
  1. Parasite (South Korea) – A genre-bending masterpiece by Bong Joon-ho that explores class disparities.
  2. Amélie (France) – A whimsical and heartwarming tale set in Paris about a young woman who changes the lives of those around her.
  3. Pan’s Labyrinth (Spain) – A dark and enchanting fairy tale set against the backdrop of post-Civil War Spain.
  4. Crouching Tiger, Hidden Dragon (China) – A visually stunning martial arts epic directed by Ang Lee.
  5. Life Is Beautiful (Italy) – A poignant and humorous story set during the Holocaust, directed by and starring Roberto Benigni.
  6. The Grand Budapest Hotel (USA) – Wes Anderson’s quirky and visually delightful comedy set in a fictional European country.
  7. The Lives of Others (Germany) – A gripping drama about surveillance in East Germany before the fall of the Berlin Wall.
  8. City of God (Brazil) – A gritty and intense crime drama set in the slums of Rio de Janeiro.
  9. Spirited Away (Japan) – A Studio Ghibli masterpiece directed by Hayao Miyazaki, featuring a young girl’s journey through a magical world.
  10. The Intouchables (France) – A heartwarming and humorous story of an unlikely friendship between a quadriplegic aristocrat and his caregiver.
  11. The Motorcycle Diaries (Argentina) – The biographical journey of Che Guevara across South America, directed by Walter Salles.
  12. A Separation (Iran) – A powerful drama exploring family dynamics and moral dilemmas in modern Iran.
  13. Roma (Mexico) – Alfonso Cuarón’s visually stunning and deeply personal film set in 1970s Mexico City.
  14. Goodfellas (USA) – Martin Scorsese’s iconic crime drama chronicling the life of a mobster.
  15. The Shawshank Redemption (USA) – A classic tale of hope and friendship set in a prison, directed by Frank Darabont.
  16. Whale Rider (New Zealand) – A coming-of-age story about a young Maori girl’s quest to become the chief of her tribe.
  17. A Beautiful Mind (USA) – A biographical drama about the life of mathematician John Nash, directed by Ron Howard.
  18. City Lights (USA) – A silent classic by Charlie Chaplin that combines humor and heart in a timeless story.
  19. Salaam Bombay! (India) – Mira Nair’s gritty and moving portrayal of street children in Mumbai.
  20. The Hunt (Denmark) – A gripping drama about a man falsely accused of child molestation, starring Mads Mikkelsen.
These films represent just a small sample of the incredible diversity and quality found in world cinema. Whether you prefer drama, comedy, action, or something else entirely, there’s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three Latin American movies to win the Academy Award for Best Foreign Language Film. Other nominees for Argentina were The Truce (1974), Camila (1984), Tango (1998), Son of the Bride (2001), The Secret In Their Eyes (2009, which also won the award) and Wild Tales (2014).
More recently, a new style of directing and stories filmed has been tagged as "New Latin American Cinema," although this label was also used in the 1960s and 1970s.
In Mexico movies such as Como agua para chocolate (1992), Cronos (1993), Amores perros (2000), Y tu mamá también (2001), Pan's Labyrinth (2006) and Babel (2006) have been successful in creating universal stories about contemporary subjects, and were internationally recognised, as in the prestigious Cannes Film Festival. Mexican directors Alejandro González Iñárritu, Alfonso Cuarón (Harry Potter and the Prisoner of Azkaban), Guillermo del Toro and screenwriter Guillermo Arriaga have gone on to Hollywood success, with Cuaron and González Iñárritu becoming the only Latin Americans to win both the Academy Award and the Directors Guild of America award for Best Director.
The Argentine economic crisis affected the production of films in the late 1990s and early 2000s, but many Argentine movies produced during those years were internationally acclaimed, including El abrazo partido (2004), Roma (2004) and Nueve reinas (2000), which was the basis for the 2004 American remake Criminal.
The modern Brazilian film industry has become more profitable inside the country, and some of its productions have received prizes and recognition in Europe and the United States. The comedy film O Auto da Compadecida (2000) is considered a classic of Brazilian cinema and was a box-office hit in the country. Movies like Central Station (1998), City of God (2002) and Elite Squad (2007) have fans around the world, and its directors Walter Salles, Fernando Meirelles and José Padilha, have taken part in American and European film projects. Central Station was nominated for 2 Academy Awards in 1999: Best Foreign Language Film and Best Actress for Fernanda Montenegro, who became the first (and to date the only) Brazilian, the first (and to date the only) Portuguese-speaking and the first Latin-American to be nominated for Best Actress. In 2003, City of God was nominated for 4 Academy Awards: Best Director, Best Adapted Screenplay, Best Cinematography and Best Film Editing, it was also nominated for a Golden Globe Award for Best Foreign Language Film. Elite Squad won the Golden Bear at the 2008 Berlin Film Festival.
There is a movement in the US geared towards promoting and exposing audiences to Latin American filmmakers. The New England Festival of Ibero American Cinema - which takes place in Providence, Rhode Island, is a good example.
According to PWC's Global Media Outlook 2019-2023 report, production levels for major film industries in Latin America is seeing an upward trend ever since 2014. By the end of 2018 there were 13,464 screens in Latin America. In case of Argentina there were 223 films released in 2018. In Peru, despite being one of the smallest Latin American markets has increased their screens to 661 in 2018 and would amount to 789 by 2023. Mexico continues to have the highest amount of screens with a total of 6,862 while Brazil next with 3,465 screens. In terms of revenues, the study projects steady growth in the region towards 2023. The box office is expected to rise from $2.4 billion raised in 2018 to $3.2 billion by 2023. This would represent a compound annual growth rate of 5.7 per cent for that period.[4]
In Latin America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One of the most perfect in the world" is how Carlinhos Brown once described it to Larry Rohter of The New York Times. "It's like the wind: soft, gentle, and caressing, but it messes with everything in its path."
Born Marisa de Azevedo Monte on July 1, 1967, in Rio de Janeiro, she grew up in a nurturing musical environment, for her father, Carlos Monte, an economist, was a cultural director at the Portela samba school and immersed her in Rio's time-honored samba tradition. At age 14, Marisa took the entrance exam for the National Music School; she wanted to become an opera singer. She studied lyric singing, and at age 19, she moved to Rome, where she hoped to further her studies and make contacts in the opera world. It wasn't long, however, before Monte returned to Brazil, now harboring hopes of becoming a pop singer. While living in Italy, she'd befriended Nelson Motta, a journalist of some renown, among other capacities, whose sister was a friend of Marisa's mother; associated with the likes of Elis Regina and Joyce, he had played a role in Brazil's popular music scene of the late '60s and early '70s, as both a writer and producer. Back in Brazil, Monte reunited with Motta, who returned in March 1987, not long after she did. Monte had lined up a producer, Lula Buarque de Hollanda, and looked to Motta for help with compiling a repertoire, since he was so knowledgeable about popular music. Motta gladly complied. The performance was titled Veludo Azul (presumably named after David Lynch's film Blue Velvet [1986]) and debuted at Rio's Jazzmania. These performances, which showcased her singing an eclectic array of songs, past and present, were well received critically, and a buzz began to grow, to the point where Monte was selling out shows regularly.
These early theater performances were captured for a TV special and album, MM (aka Ao Vivo), 1989. The TV special was directed by Walter Salles, who himself would go on to much success, directing films including Central Station (1998) and The Motorcycle Diaries (2003) and co-producing others including City of God (2002) and The House of Sand (2005). Motta produced the accompanying album, released in January 1989 by EMI; it showcases Monte performing the same range of songs that had made her show such a crossover hit in the first place: "Comida," originally performed by Titãs, a popular Brazilian rock band of the 1980s featuring Arnaldo Antunes and Nando Reis, the co-writers of the song and, more importantly, key songwriters with whom Monte subsequently would develop fruitful creative partnerships; "Bem Que Se Quis," a song originally written and performed by Italian pop/rock artist Pino Daniele in 1982 as "E Po' Che Fà," in turn adapted to Portuguese by Motta; "Chocolate," by Brazilian soul renegade Tim Maia; "Ando Meio Desligado," by tropicalia favorites Os Mutantes; "Preciso Me Encontrar," a decades-old samba song by singer/composer Candeia (born Antônio Candeia Filho, died 1978); "O Xote das Meninas," a Brazilian standard from the 1950s; "Negro Gato," another old Brazilian song, this one written in the 1960s by Getúlio Côrtes and recorded by various performers, including Renato &amp; Seus Blue Caps and Luís Melodia; "Lenda das Sereias, Rainha do Mar," an old samba song; "South American Way," a song originally written by Al Dubin and Jimmy McHugh for the 1939 musical The Streets of Paris that was shortly thereafter recorded by, and henceforth associated with, Carmen Miranda; "I Heard It Through the Grapevine," a Motown classic written by Barrett Strong and Norman Whitfield and performed most famously by Marvin Gaye; "Bess, You Is My Woman Now," a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God</t>
        </is>
      </c>
    </row>
    <row r="4" ht="24" customHeight="1">
      <c r="A4" s="2" t="inlineStr">
        <is>
          <t>Relation</t>
        </is>
      </c>
      <c r="B4" s="3" t="inlineStr">
        <is>
          <t>producer</t>
        </is>
      </c>
    </row>
    <row r="5" ht="24" customHeight="1">
      <c r="A5" s="2" t="inlineStr">
        <is>
          <t>Object</t>
        </is>
      </c>
      <c r="B5" s="3" t="inlineStr">
        <is>
          <t>Walter Salles</t>
        </is>
      </c>
    </row>
    <row r="6" ht="500" customHeight="1">
      <c r="A6" s="2" t="inlineStr">
        <is>
          <t>Text</t>
        </is>
      </c>
      <c r="B6" s="3" t="inlineStr">
        <is>
          <t>movies about cops [are not allowed to be made]?'
The idea was also to do away with the myth that Rio's cops were simply cold-blooded killers, while the city's drug traffickers were Robin Hood-style heroes, he says.
'I don't buy the bullshit that drug traffickers are kind of nice warriors who are trying to escape poverty.'
In exposing the gritty reality of Rio's favelas, Elite Squad and City of God may not have done much for Rio de Janeiro's image as a tourist paradise. But the films have highlighted a more positive phenomenon - a new generation of young, mostly black actors born and bred in the city's impoverished outskirts who little by little are starting to break into Brazilian TV and cinema, a world previously reserved for either the wealthy or the white.
André Ramiro, who plays police rookie André Matias in Elite Squad, is a case in point. Raised in Vila Kennedy, a housing estate-cum-shantytown on the west side of Rio, Ramiro worked in a cinema box office until a friend convinced him to try out for Padilha's film. He had never acted before but walked straight into the part.
Less than two years later, his performance has propelled him into the world of cinema and television alongside dozens of other favela-born actors and actresses. Many others from this new generation, such as Roberta Rodrigues and Jonathan Haagensen, hail from Nós do Morro (We from the Favela), a theatre group based in the Vidigal shantytown in southern Rio that provided many of the cast members for City of God. Six years on, several are now household names in Brazil.
'Every shantytown is filled with these diamonds ready to be discovered,' says Ramiro, 27. 'Go in to any favela and you will see this. It is just a matter of giving us a chance, of investing. We have to show that we are just as good as the people from the South Zone of Rio,' he concludes.
Films that shook Brazilian society to the core, City of God and Elite Squad have left a multitude of legacies. None, however, is arguably as important as the fact that they have finally put Brazil's impoverished masses on the map.
'Elite Squad is like a cry from the Brazilian people,' says Ramiro.
'People,' adds Padilha, 'like the fact that their reality is being shown - just as it is.'
· Elite Squad is released on 8 August
Latin America's new wave
A distinctive storytelling voice is scoring hits worldwide
When Walter Salles's Central Station won the Golden Bear at the Berlin Film Festival in 1998, it heralded much more than the return of Brazilian cinema to the world stage. A year later Crane World, by Argentine boy wonder Pablo Trapero, was scooping up awards all over the world. Then, in 2001 and 2002, the glorious Mexican wave of Amores Perros and Y Tu Mamá También sealed the deal: this was a Latin American film renaissance.
Mexico's buena onda has had the biggest impact overseas. Alejandro González Iñárritu's Amores Perros was an electric shock of a film: visceral, exciting, structurally ambitious, it launched the international careers of Iñárritu, Gael García Bernal and writer Guillermo Arriaga. Bernal quickly followed with Y Tu Mamá También, co-starring with fellow Mexican heart-throb Diego Luna. Alfonso Cuarón's hit was rollicking road movie, coming-of-age comedy and state-of-the-nation address, all rolled into one seriously sexy package.
Two other fine Mexican directors are Guillermo del Toro, whose command of fantasy allows for the jolly escapism of Hellboy, as well as the frightening, yet moving Pan's Labyrinth (see feature); and Carlos Reygadas, whose rigorously arthouse blend of sex, religion and gorgeous aesthetics, in Japón, Battle in Heaven and Silent Light, have elicited controversy and praise in equal measure.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2026-07-15T20:23:31Z</dcterms:modified>
</cp:coreProperties>
</file>